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<sst xmlns="http://schemas.openxmlformats.org/spreadsheetml/2006/main" count="21" uniqueCount="16">
  <si>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</si>
  <si>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</si>
  <si>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</si>
  <si>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</si>
  <si>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</si>
  <si>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</si>
  <si>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</si>
  <si>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</si>
  <si>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</si>
  <si>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</si>
  <si>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</si>
  <si>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</si>
  <si>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</si>
  <si>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NANNO</t>
  </si>
  <si>
    <t>Nanno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</si>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</sst>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2.6933962264150941</c:v>
                </c:pt>
                <c:pt idx="1">
                  <c:v>2.5531914893617023</c:v>
                </c:pt>
                <c:pt idx="2">
                  <c:v>2.5439330543933054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21664"/>
        <c:axId val="198327296"/>
      </c:lineChart>
      <c:catAx>
        <c:axId val="1983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7296"/>
        <c:crosses val="autoZero"/>
        <c:auto val="1"/>
        <c:lblAlgn val="ctr"/>
        <c:lblOffset val="100"/>
        <c:noMultiLvlLbl val="0"/>
      </c:catAx>
      <c:valAx>
        <c:axId val="19832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8321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21.226415094339622</c:v>
                </c:pt>
                <c:pt idx="1">
                  <c:v>25.957446808510635</c:v>
                </c:pt>
                <c:pt idx="2">
                  <c:v>28.03347280334728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69664"/>
        <c:axId val="198373760"/>
      </c:lineChart>
      <c:catAx>
        <c:axId val="19836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73760"/>
        <c:crosses val="autoZero"/>
        <c:auto val="1"/>
        <c:lblAlgn val="ctr"/>
        <c:lblOffset val="100"/>
        <c:noMultiLvlLbl val="0"/>
      </c:catAx>
      <c:valAx>
        <c:axId val="19837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6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28.03347280334728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0.41841004184100417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2.5439330543933054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9387392"/>
        <c:axId val="199390720"/>
      </c:bubbleChart>
      <c:valAx>
        <c:axId val="19938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90720"/>
        <c:crosses val="autoZero"/>
        <c:crossBetween val="midCat"/>
      </c:valAx>
      <c:valAx>
        <c:axId val="19939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87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2.6933962264150941</v>
      </c>
      <c r="C13" s="27">
        <v>2.5531914893617023</v>
      </c>
      <c r="D13" s="27">
        <v>2.5439330543933054</v>
      </c>
    </row>
    <row r="14" spans="1:4" ht="21.6" customHeight="1" x14ac:dyDescent="0.2">
      <c r="A14" s="8" t="s">
        <v>5</v>
      </c>
      <c r="B14" s="27">
        <v>21.226415094339622</v>
      </c>
      <c r="C14" s="27">
        <v>25.957446808510635</v>
      </c>
      <c r="D14" s="27">
        <v>28.03347280334728</v>
      </c>
    </row>
    <row r="15" spans="1:4" ht="21.6" customHeight="1" x14ac:dyDescent="0.2">
      <c r="A15" s="9" t="s">
        <v>6</v>
      </c>
      <c r="B15" s="28">
        <v>0</v>
      </c>
      <c r="C15" s="28">
        <v>0.42553191489361702</v>
      </c>
      <c r="D15" s="28">
        <v>0.41841004184100417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2.5439330543933054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28.03347280334728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0.41841004184100417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2015-04-17T08:36:26Z</dcterms:modified>
</cp:coreProperties>
</file>