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<sst xmlns="http://schemas.openxmlformats.org/spreadsheetml/2006/main" count="23" uniqueCount="17">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</sst>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8.2390953150242314</c:v>
                </c:pt>
                <c:pt idx="1">
                  <c:v>11.574697173620457</c:v>
                </c:pt>
                <c:pt idx="2">
                  <c:v>24.464285714285712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4384"/>
        <c:axId val="175027712"/>
      </c:lineChart>
      <c:catAx>
        <c:axId val="175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auto val="1"/>
        <c:lblAlgn val="ctr"/>
        <c:lblOffset val="100"/>
        <c:noMultiLvlLbl val="0"/>
      </c:catAx>
      <c:valAx>
        <c:axId val="1750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98.825503355704697</c:v>
                </c:pt>
                <c:pt idx="1">
                  <c:v>97.534246575342465</c:v>
                </c:pt>
                <c:pt idx="2">
                  <c:v>99.583333333333329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1856"/>
        <c:axId val="175324160"/>
      </c:lineChart>
      <c:catAx>
        <c:axId val="1753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4160"/>
        <c:crosses val="autoZero"/>
        <c:auto val="1"/>
        <c:lblAlgn val="ctr"/>
        <c:lblOffset val="100"/>
        <c:noMultiLvlLbl val="0"/>
      </c:catAx>
      <c:valAx>
        <c:axId val="1753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24.464285714285712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29.542812863231305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99.583333333333329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52896"/>
        <c:axId val="178766208"/>
      </c:bubbleChart>
      <c:valAx>
        <c:axId val="1787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208"/>
        <c:crosses val="autoZero"/>
        <c:crossBetween val="midCat"/>
      </c:valAx>
      <c:valAx>
        <c:axId val="1787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27.007626738447733</v>
      </c>
      <c r="C13" s="19">
        <v>46.668042087889418</v>
      </c>
      <c r="D13" s="19">
        <v>64.219294846958547</v>
      </c>
    </row>
    <row r="14" spans="1:4" ht="15.6" customHeight="1" x14ac:dyDescent="0.2">
      <c r="A14" s="8" t="s">
        <v>6</v>
      </c>
      <c r="B14" s="19">
        <v>8.2390953150242314</v>
      </c>
      <c r="C14" s="19">
        <v>11.574697173620457</v>
      </c>
      <c r="D14" s="19">
        <v>24.464285714285712</v>
      </c>
    </row>
    <row r="15" spans="1:4" ht="15.6" customHeight="1" x14ac:dyDescent="0.2">
      <c r="A15" s="8" t="s">
        <v>8</v>
      </c>
      <c r="B15" s="19">
        <v>98.825503355704697</v>
      </c>
      <c r="C15" s="19">
        <v>97.534246575342465</v>
      </c>
      <c r="D15" s="19">
        <v>99.583333333333329</v>
      </c>
    </row>
    <row r="16" spans="1:4" ht="15.6" customHeight="1" x14ac:dyDescent="0.2">
      <c r="A16" s="9" t="s">
        <v>9</v>
      </c>
      <c r="B16" s="20">
        <v>38.04396590399282</v>
      </c>
      <c r="C16" s="20">
        <v>36.703115329069533</v>
      </c>
      <c r="D16" s="20">
        <v>29.542812863231305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64.219294846958547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24.464285714285712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99.583333333333329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29.542812863231305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2015-04-20T12:14:24Z</dcterms:modified>
</cp:coreProperties>
</file>