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<sst xmlns="http://schemas.openxmlformats.org/spreadsheetml/2006/main" count="24" uniqueCount="18">
  <si>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</si>
  <si>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</si>
  <si>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</si>
  <si>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</si>
  <si>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</si>
  <si>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</si>
  <si>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</si>
  <si>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</si>
  <si>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</si>
  <si>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</si>
  <si>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</si>
  <si>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</si>
  <si>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</si>
  <si>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</si>
  <si>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</si>
  <si>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MORI</t>
  </si>
  <si>
    <t>Mori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</si>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</sst>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0.17749378771742991</c:v>
                </c:pt>
                <c:pt idx="1">
                  <c:v>0.21237864077669902</c:v>
                </c:pt>
                <c:pt idx="2">
                  <c:v>0.31047865459249674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24.139155129570465</c:v>
                </c:pt>
                <c:pt idx="1">
                  <c:v>29.126213592233007</c:v>
                </c:pt>
                <c:pt idx="2">
                  <c:v>31.849935316946958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31.849935316946958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0.31047865459249674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106240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240"/>
        <c:crosses val="autoZero"/>
        <c:crossBetween val="midCat"/>
      </c:valAx>
      <c:valAx>
        <c:axId val="8410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34.515505335844317</v>
      </c>
      <c r="C13" s="22">
        <v>37.792457333810717</v>
      </c>
      <c r="D13" s="22">
        <v>39.590000000000003</v>
      </c>
    </row>
    <row r="14" spans="1:4" ht="19.149999999999999" customHeight="1" x14ac:dyDescent="0.2">
      <c r="A14" s="9" t="s">
        <v>7</v>
      </c>
      <c r="B14" s="22">
        <v>24.139155129570465</v>
      </c>
      <c r="C14" s="22">
        <v>29.126213592233007</v>
      </c>
      <c r="D14" s="22">
        <v>31.849935316946958</v>
      </c>
    </row>
    <row r="15" spans="1:4" ht="19.149999999999999" customHeight="1" x14ac:dyDescent="0.2">
      <c r="A15" s="9" t="s">
        <v>8</v>
      </c>
      <c r="B15" s="22">
        <v>0.17749378771742991</v>
      </c>
      <c r="C15" s="22">
        <v>0.21237864077669902</v>
      </c>
      <c r="D15" s="22">
        <v>0.31047865459249674</v>
      </c>
    </row>
    <row r="16" spans="1:4" ht="19.149999999999999" customHeight="1" x14ac:dyDescent="0.2">
      <c r="A16" s="11" t="s">
        <v>9</v>
      </c>
      <c r="B16" s="23" t="s">
        <v>10</v>
      </c>
      <c r="C16" s="23">
        <v>2.5026561208830125</v>
      </c>
      <c r="D16" s="23">
        <v>6.8633671742808797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39.590000000000003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31.849935316946958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0.31047865459249674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6.8633671742808797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2016-01-27T13:13:27Z</dcterms:modified>
</cp:coreProperties>
</file>