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<sst xmlns="http://schemas.openxmlformats.org/spreadsheetml/2006/main" count="21" uniqueCount="16">
  <si>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</si>
  <si>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</si>
  <si>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</si>
  <si>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</si>
  <si>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</si>
  <si>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</si>
  <si>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</si>
  <si>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</si>
  <si>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</si>
  <si>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</si>
  <si>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</si>
  <si>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</si>
  <si>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</si>
  <si>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MORI</t>
  </si>
  <si>
    <t>Mori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</si>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</sst>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2.8024604569420033</c:v>
                </c:pt>
                <c:pt idx="1">
                  <c:v>2.5412371134020617</c:v>
                </c:pt>
                <c:pt idx="2">
                  <c:v>2.4008200922603793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11296"/>
        <c:axId val="198325376"/>
      </c:lineChart>
      <c:catAx>
        <c:axId val="19831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5376"/>
        <c:crosses val="autoZero"/>
        <c:auto val="1"/>
        <c:lblAlgn val="ctr"/>
        <c:lblOffset val="100"/>
        <c:noMultiLvlLbl val="0"/>
      </c:catAx>
      <c:valAx>
        <c:axId val="19832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831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22.776801405975394</c:v>
                </c:pt>
                <c:pt idx="1">
                  <c:v>27.774408732565192</c:v>
                </c:pt>
                <c:pt idx="2">
                  <c:v>33.034341363403385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56352"/>
        <c:axId val="198373376"/>
      </c:lineChart>
      <c:catAx>
        <c:axId val="19835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73376"/>
        <c:crosses val="autoZero"/>
        <c:auto val="1"/>
        <c:lblAlgn val="ctr"/>
        <c:lblOffset val="100"/>
        <c:noMultiLvlLbl val="0"/>
      </c:catAx>
      <c:valAx>
        <c:axId val="19837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5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33.034341363403385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0.82009226037929261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2.4008200922603793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9385856"/>
        <c:axId val="199389952"/>
      </c:bubbleChart>
      <c:valAx>
        <c:axId val="199385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9952"/>
        <c:crosses val="autoZero"/>
        <c:crossBetween val="midCat"/>
      </c:valAx>
      <c:valAx>
        <c:axId val="199389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5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2.8024604569420033</v>
      </c>
      <c r="C13" s="27">
        <v>2.5412371134020617</v>
      </c>
      <c r="D13" s="27">
        <v>2.4008200922603793</v>
      </c>
    </row>
    <row r="14" spans="1:4" ht="21.6" customHeight="1" x14ac:dyDescent="0.2">
      <c r="A14" s="8" t="s">
        <v>5</v>
      </c>
      <c r="B14" s="27">
        <v>22.776801405975394</v>
      </c>
      <c r="C14" s="27">
        <v>27.774408732565192</v>
      </c>
      <c r="D14" s="27">
        <v>33.034341363403385</v>
      </c>
    </row>
    <row r="15" spans="1:4" ht="21.6" customHeight="1" x14ac:dyDescent="0.2">
      <c r="A15" s="9" t="s">
        <v>6</v>
      </c>
      <c r="B15" s="28">
        <v>0.49209138840070299</v>
      </c>
      <c r="C15" s="28">
        <v>0.33353547604608852</v>
      </c>
      <c r="D15" s="28">
        <v>0.82009226037929261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2.4008200922603793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33.034341363403385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0.82009226037929261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2015-04-17T08:36:25Z</dcterms:modified>
</cp:coreProperties>
</file>