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<sst xmlns="http://schemas.openxmlformats.org/spreadsheetml/2006/main" count="23" uniqueCount="17">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</sst>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5.7142857142857144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2848"/>
        <c:axId val="175024384"/>
      </c:lineChart>
      <c:catAx>
        <c:axId val="1750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4384"/>
        <c:crosses val="autoZero"/>
        <c:auto val="1"/>
        <c:lblAlgn val="ctr"/>
        <c:lblOffset val="100"/>
        <c:noMultiLvlLbl val="0"/>
      </c:catAx>
      <c:valAx>
        <c:axId val="175024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5584"/>
        <c:axId val="175321856"/>
      </c:lineChart>
      <c:catAx>
        <c:axId val="17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856"/>
        <c:crosses val="autoZero"/>
        <c:auto val="1"/>
        <c:lblAlgn val="ctr"/>
        <c:lblOffset val="100"/>
        <c:noMultiLvlLbl val="0"/>
      </c:catAx>
      <c:valAx>
        <c:axId val="1753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39072"/>
        <c:axId val="178761728"/>
      </c:bubbleChart>
      <c:valAx>
        <c:axId val="1787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1728"/>
        <c:crosses val="autoZero"/>
        <c:crossBetween val="midCat"/>
      </c:valAx>
      <c:valAx>
        <c:axId val="1787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3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25.149700598802394</v>
      </c>
      <c r="C13" s="19">
        <v>41.714285714285715</v>
      </c>
      <c r="D13" s="19">
        <v>71.212121212121218</v>
      </c>
    </row>
    <row r="14" spans="1:4" ht="15.6" customHeight="1" x14ac:dyDescent="0.2">
      <c r="A14" s="8" t="s">
        <v>6</v>
      </c>
      <c r="B14" s="19">
        <v>7.1428571428571423</v>
      </c>
      <c r="C14" s="19">
        <v>5.7142857142857144</v>
      </c>
      <c r="D14" s="19">
        <v>50</v>
      </c>
    </row>
    <row r="15" spans="1:4" ht="15.6" customHeight="1" x14ac:dyDescent="0.2">
      <c r="A15" s="8" t="s">
        <v>8</v>
      </c>
      <c r="B15" s="19">
        <v>100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36.526946107784433</v>
      </c>
      <c r="C16" s="20">
        <v>40.571428571428569</v>
      </c>
      <c r="D16" s="20">
        <v>20.454545454545457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71.212121212121218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20.454545454545457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2015-04-20T12:14:23Z</dcterms:modified>
</cp:coreProperties>
</file>