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<sst xmlns="http://schemas.openxmlformats.org/spreadsheetml/2006/main" count="24" uniqueCount="18">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</sst>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0.77519379844961245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26.956521739130434</c:v>
                </c:pt>
                <c:pt idx="1">
                  <c:v>31.782945736434108</c:v>
                </c:pt>
                <c:pt idx="2">
                  <c:v>43.220338983050851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43.220338983050851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34.716262975778548</v>
      </c>
      <c r="C13" s="22">
        <v>37.138613861386141</v>
      </c>
      <c r="D13" s="22">
        <v>46.93</v>
      </c>
    </row>
    <row r="14" spans="1:4" ht="19.149999999999999" customHeight="1" x14ac:dyDescent="0.2">
      <c r="A14" s="9" t="s">
        <v>7</v>
      </c>
      <c r="B14" s="22">
        <v>26.956521739130434</v>
      </c>
      <c r="C14" s="22">
        <v>31.782945736434108</v>
      </c>
      <c r="D14" s="22">
        <v>43.220338983050851</v>
      </c>
    </row>
    <row r="15" spans="1:4" ht="19.149999999999999" customHeight="1" x14ac:dyDescent="0.2">
      <c r="A15" s="9" t="s">
        <v>8</v>
      </c>
      <c r="B15" s="22">
        <v>0</v>
      </c>
      <c r="C15" s="22">
        <v>0.77519379844961245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4.6052631578947363</v>
      </c>
      <c r="D16" s="23">
        <v>10.975609756097562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43.220338983050851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10.975609756097562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2016-01-27T13:13:26Z</dcterms:modified>
</cp:coreProperties>
</file>