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<sst xmlns="http://schemas.openxmlformats.org/spreadsheetml/2006/main" count="23" uniqueCount="17">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</sst>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7.2463768115942031</c:v>
                </c:pt>
                <c:pt idx="1">
                  <c:v>14.864864864864865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5.7971014492753623</c:v>
                </c:pt>
                <c:pt idx="1">
                  <c:v>5.4054054054054053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184"/>
        <c:axId val="91358720"/>
      </c:lineChart>
      <c:catAx>
        <c:axId val="913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auto val="1"/>
        <c:lblAlgn val="ctr"/>
        <c:lblOffset val="100"/>
        <c:noMultiLvlLbl val="0"/>
      </c:catAx>
      <c:valAx>
        <c:axId val="9135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6.4102564102564097</v>
      </c>
      <c r="D13" s="27">
        <v>17.647058823529413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0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5.7971014492753623</v>
      </c>
      <c r="C15" s="27">
        <v>5.4054054054054053</v>
      </c>
      <c r="D15" s="27">
        <v>0</v>
      </c>
    </row>
    <row r="16" spans="1:4" ht="19.149999999999999" customHeight="1" x14ac:dyDescent="0.2">
      <c r="A16" s="9" t="s">
        <v>8</v>
      </c>
      <c r="B16" s="28">
        <v>7.2463768115942031</v>
      </c>
      <c r="C16" s="28">
        <v>14.864864864864865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17.647058823529413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2016-01-26T13:11:32Z</dcterms:modified>
</cp:coreProperties>
</file>