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<sst xmlns="http://schemas.openxmlformats.org/spreadsheetml/2006/main" count="24" uniqueCount="18">
  <si>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</si>
  <si>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</si>
  <si>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</si>
  <si>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</si>
  <si>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</si>
  <si>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</si>
  <si>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</si>
  <si>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</si>
  <si>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</si>
  <si>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</si>
  <si>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</si>
  <si>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</si>
  <si>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</si>
  <si>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</si>
  <si>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</si>
  <si>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MONCLASSICO</t>
  </si>
  <si>
    <t>Monclassico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</si>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</sst>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0.77922077922077926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067840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auto val="1"/>
        <c:lblAlgn val="ctr"/>
        <c:lblOffset val="100"/>
        <c:noMultiLvlLbl val="0"/>
      </c:catAx>
      <c:valAx>
        <c:axId val="620678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23.048327137546469</c:v>
                </c:pt>
                <c:pt idx="1">
                  <c:v>31.003039513677809</c:v>
                </c:pt>
                <c:pt idx="2">
                  <c:v>32.727272727272727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1552"/>
        <c:axId val="62477824"/>
      </c:lineChart>
      <c:catAx>
        <c:axId val="6247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7824"/>
        <c:crosses val="autoZero"/>
        <c:auto val="1"/>
        <c:lblAlgn val="ctr"/>
        <c:lblOffset val="100"/>
        <c:noMultiLvlLbl val="0"/>
      </c:catAx>
      <c:valAx>
        <c:axId val="62477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Monclassico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32.727272727272727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0.77922077922077926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112"/>
        <c:axId val="82850176"/>
      </c:scatterChart>
      <c:valAx>
        <c:axId val="655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valAx>
        <c:axId val="8285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36.515536723163841</v>
      </c>
      <c r="C13" s="22">
        <v>41.235685752330227</v>
      </c>
      <c r="D13" s="22">
        <v>41.03</v>
      </c>
    </row>
    <row r="14" spans="1:4" ht="19.149999999999999" customHeight="1" x14ac:dyDescent="0.2">
      <c r="A14" s="9" t="s">
        <v>7</v>
      </c>
      <c r="B14" s="22">
        <v>23.048327137546469</v>
      </c>
      <c r="C14" s="22">
        <v>31.003039513677809</v>
      </c>
      <c r="D14" s="22">
        <v>32.727272727272727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0.77922077922077926</v>
      </c>
    </row>
    <row r="16" spans="1:4" ht="19.149999999999999" customHeight="1" x14ac:dyDescent="0.2">
      <c r="A16" s="11" t="s">
        <v>9</v>
      </c>
      <c r="B16" s="23" t="s">
        <v>10</v>
      </c>
      <c r="C16" s="23">
        <v>3.3288948069241013</v>
      </c>
      <c r="D16" s="23">
        <v>7.9365079365079358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41.03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32.727272727272727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0.77922077922077926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7.9365079365079358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2016-01-27T13:13:25Z</dcterms:modified>
</cp:coreProperties>
</file>