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<sst xmlns="http://schemas.openxmlformats.org/spreadsheetml/2006/main" count="24" uniqueCount="18">
  <si>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</si>
  <si>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</si>
  <si>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</si>
  <si>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</si>
  <si>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</si>
  <si>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</si>
  <si>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</si>
  <si>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</si>
  <si>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</si>
  <si>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</si>
  <si>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</si>
  <si>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</si>
  <si>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</si>
  <si>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</si>
  <si>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</si>
  <si>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MOENA</t>
  </si>
  <si>
    <t>Moena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</si>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</sst>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0.43243243243243246</c:v>
                </c:pt>
                <c:pt idx="1">
                  <c:v>0.86124401913875592</c:v>
                </c:pt>
                <c:pt idx="2">
                  <c:v>0.53097345132743357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21.297297297297295</c:v>
                </c:pt>
                <c:pt idx="1">
                  <c:v>18.086124401913874</c:v>
                </c:pt>
                <c:pt idx="2">
                  <c:v>24.513274336283185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24.513274336283185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0.53097345132743357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32.906549520766774</v>
      </c>
      <c r="C13" s="22">
        <v>33.323142414860683</v>
      </c>
      <c r="D13" s="22">
        <v>37</v>
      </c>
    </row>
    <row r="14" spans="1:4" ht="19.149999999999999" customHeight="1" x14ac:dyDescent="0.2">
      <c r="A14" s="9" t="s">
        <v>7</v>
      </c>
      <c r="B14" s="22">
        <v>21.297297297297295</v>
      </c>
      <c r="C14" s="22">
        <v>18.086124401913874</v>
      </c>
      <c r="D14" s="22">
        <v>24.513274336283185</v>
      </c>
    </row>
    <row r="15" spans="1:4" ht="19.149999999999999" customHeight="1" x14ac:dyDescent="0.2">
      <c r="A15" s="9" t="s">
        <v>8</v>
      </c>
      <c r="B15" s="22">
        <v>0.43243243243243246</v>
      </c>
      <c r="C15" s="22">
        <v>0.86124401913875592</v>
      </c>
      <c r="D15" s="22">
        <v>0.53097345132743357</v>
      </c>
    </row>
    <row r="16" spans="1:4" ht="19.149999999999999" customHeight="1" x14ac:dyDescent="0.2">
      <c r="A16" s="11" t="s">
        <v>9</v>
      </c>
      <c r="B16" s="23" t="s">
        <v>10</v>
      </c>
      <c r="C16" s="23">
        <v>0.99923136049192929</v>
      </c>
      <c r="D16" s="23">
        <v>6.0594795539033459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24.513274336283185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0.53097345132743357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6.0594795539033459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2016-01-27T13:13:23Z</dcterms:modified>
</cp:coreProperties>
</file>