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<sst xmlns="http://schemas.openxmlformats.org/spreadsheetml/2006/main" count="40" uniqueCount="23">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</sst>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1.7766497461928936</c:v>
                </c:pt>
                <c:pt idx="1">
                  <c:v>1.0275824770146025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2208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8.3505154639175245</c:v>
                </c:pt>
                <c:pt idx="1">
                  <c:v>7.0520231213872835</c:v>
                </c:pt>
                <c:pt idx="2">
                  <c:v>5.7788944723618094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0.92464170134073043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3.1437817845584837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0.92464170134073043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3.1437817845584837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96.923999999999992</v>
      </c>
      <c r="C13" s="23">
        <v>96.147000000000006</v>
      </c>
      <c r="D13" s="23">
        <v>97.447000000000003</v>
      </c>
    </row>
    <row r="14" spans="1:4" ht="18" customHeight="1" x14ac:dyDescent="0.2">
      <c r="A14" s="10" t="s">
        <v>10</v>
      </c>
      <c r="B14" s="23">
        <v>7024</v>
      </c>
      <c r="C14" s="23">
        <v>7384.5</v>
      </c>
      <c r="D14" s="23">
        <v>6388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9.8667982239763211E-2</v>
      </c>
      <c r="D16" s="23">
        <v>0</v>
      </c>
    </row>
    <row r="17" spans="1:4" ht="18" customHeight="1" x14ac:dyDescent="0.2">
      <c r="A17" s="10" t="s">
        <v>12</v>
      </c>
      <c r="B17" s="23">
        <v>1.7766497461928936</v>
      </c>
      <c r="C17" s="23">
        <v>1.0275824770146025</v>
      </c>
      <c r="D17" s="23">
        <v>0.97087378640776689</v>
      </c>
    </row>
    <row r="18" spans="1:4" ht="18" customHeight="1" x14ac:dyDescent="0.2">
      <c r="A18" s="10" t="s">
        <v>7</v>
      </c>
      <c r="B18" s="23">
        <v>1.015228426395939</v>
      </c>
      <c r="C18" s="23">
        <v>0.1081665765278529</v>
      </c>
      <c r="D18" s="23">
        <v>0.92464170134073043</v>
      </c>
    </row>
    <row r="19" spans="1:4" ht="18" customHeight="1" x14ac:dyDescent="0.2">
      <c r="A19" s="10" t="s">
        <v>13</v>
      </c>
      <c r="B19" s="23">
        <v>0.1635896237438654</v>
      </c>
      <c r="C19" s="23">
        <v>0.5179110919292188</v>
      </c>
      <c r="D19" s="23">
        <v>0.6097560975609756</v>
      </c>
    </row>
    <row r="20" spans="1:4" ht="18" customHeight="1" x14ac:dyDescent="0.2">
      <c r="A20" s="10" t="s">
        <v>14</v>
      </c>
      <c r="B20" s="23">
        <v>8.3505154639175245</v>
      </c>
      <c r="C20" s="23">
        <v>7.0520231213872835</v>
      </c>
      <c r="D20" s="23">
        <v>5.7788944723618094</v>
      </c>
    </row>
    <row r="21" spans="1:4" ht="18" customHeight="1" x14ac:dyDescent="0.2">
      <c r="A21" s="12" t="s">
        <v>15</v>
      </c>
      <c r="B21" s="24">
        <v>2.2208121827411169</v>
      </c>
      <c r="C21" s="24">
        <v>1.6765819361817198</v>
      </c>
      <c r="D21" s="24">
        <v>3.1437817845584837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97.447000000000003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6388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0.92464170134073043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0.6097560975609756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5.7788944723618094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3.1437817845584837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2016-02-16T14:58:55Z</dcterms:modified>
</cp:coreProperties>
</file>