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<sst xmlns="http://schemas.openxmlformats.org/spreadsheetml/2006/main" count="23" uniqueCount="17">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</sst>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2.8716216216216219</c:v>
                </c:pt>
                <c:pt idx="1">
                  <c:v>3.4856700232378004</c:v>
                </c:pt>
                <c:pt idx="2">
                  <c:v>3.3309709425939049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12.331679659815734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3.3309709425939049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3.118355776045358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12.331679659815734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3.3309709425939049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7.1790540540540544</c:v>
                </c:pt>
                <c:pt idx="1">
                  <c:v>8.9852827265685509</c:v>
                </c:pt>
                <c:pt idx="2">
                  <c:v>12.331679659815734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29.403202328966522</v>
      </c>
      <c r="C13" s="28">
        <v>28.857479387514722</v>
      </c>
      <c r="D13" s="28">
        <v>30.270793036750483</v>
      </c>
    </row>
    <row r="14" spans="1:4" ht="19.899999999999999" customHeight="1" x14ac:dyDescent="0.2">
      <c r="A14" s="9" t="s">
        <v>8</v>
      </c>
      <c r="B14" s="28">
        <v>4.7297297297297298</v>
      </c>
      <c r="C14" s="28">
        <v>3.7955073586367156</v>
      </c>
      <c r="D14" s="28">
        <v>3.118355776045358</v>
      </c>
    </row>
    <row r="15" spans="1:4" ht="19.899999999999999" customHeight="1" x14ac:dyDescent="0.2">
      <c r="A15" s="9" t="s">
        <v>9</v>
      </c>
      <c r="B15" s="28">
        <v>7.1790540540540544</v>
      </c>
      <c r="C15" s="28">
        <v>8.9852827265685509</v>
      </c>
      <c r="D15" s="28">
        <v>12.331679659815734</v>
      </c>
    </row>
    <row r="16" spans="1:4" ht="19.899999999999999" customHeight="1" x14ac:dyDescent="0.2">
      <c r="A16" s="10" t="s">
        <v>7</v>
      </c>
      <c r="B16" s="29">
        <v>2.8716216216216219</v>
      </c>
      <c r="C16" s="29">
        <v>3.4856700232378004</v>
      </c>
      <c r="D16" s="29">
        <v>3.3309709425939049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30.270793036750483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3.118355776045358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12.331679659815734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3.3309709425939049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2016-01-26T15:41:39Z</dcterms:modified>
</cp:coreProperties>
</file>