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<sst xmlns="http://schemas.openxmlformats.org/spreadsheetml/2006/main" count="23" uniqueCount="17">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</sst>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18.06930693069307</c:v>
                </c:pt>
                <c:pt idx="1">
                  <c:v>12.698412698412698</c:v>
                </c:pt>
                <c:pt idx="2">
                  <c:v>7.8048780487804876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5.1980198019801982</c:v>
                </c:pt>
                <c:pt idx="1">
                  <c:v>5.895691609977324</c:v>
                </c:pt>
                <c:pt idx="2">
                  <c:v>3.1707317073170733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7.8048780487804876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7.8048780487804876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</v>
      </c>
      <c r="C13" s="27">
        <v>5.393258426966292</v>
      </c>
      <c r="D13" s="27">
        <v>7.2192513368983953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1.1337868480725624</v>
      </c>
      <c r="D14" s="27">
        <v>1.2195121951219512</v>
      </c>
    </row>
    <row r="15" spans="1:4" ht="19.149999999999999" customHeight="1" x14ac:dyDescent="0.2">
      <c r="A15" s="8" t="s">
        <v>7</v>
      </c>
      <c r="B15" s="27">
        <v>5.1980198019801982</v>
      </c>
      <c r="C15" s="27">
        <v>5.895691609977324</v>
      </c>
      <c r="D15" s="27">
        <v>3.1707317073170733</v>
      </c>
    </row>
    <row r="16" spans="1:4" ht="19.149999999999999" customHeight="1" x14ac:dyDescent="0.2">
      <c r="A16" s="9" t="s">
        <v>8</v>
      </c>
      <c r="B16" s="28">
        <v>18.06930693069307</v>
      </c>
      <c r="C16" s="28">
        <v>12.698412698412698</v>
      </c>
      <c r="D16" s="28">
        <v>7.8048780487804876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7.2192513368983953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1.2195121951219512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3.1707317073170733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7.8048780487804876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2016-01-26T13:11:26Z</dcterms:modified>
</cp:coreProperties>
</file>