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<sst xmlns="http://schemas.openxmlformats.org/spreadsheetml/2006/main" count="23" uniqueCount="17">
  <si>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</si>
  <si>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</si>
  <si>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</si>
  <si>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</si>
  <si>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</si>
  <si>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</si>
  <si>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</si>
  <si>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</si>
  <si>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</si>
  <si>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</si>
  <si>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</si>
  <si>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</si>
  <si>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</si>
  <si>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</si>
  <si>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MAZZIN</t>
  </si>
  <si>
    <t>Mazzin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</si>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</sst>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5.7142857142857144</c:v>
                </c:pt>
                <c:pt idx="1">
                  <c:v>0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022848"/>
        <c:axId val="175024384"/>
      </c:lineChart>
      <c:catAx>
        <c:axId val="17502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4384"/>
        <c:crosses val="autoZero"/>
        <c:auto val="1"/>
        <c:lblAlgn val="ctr"/>
        <c:lblOffset val="100"/>
        <c:noMultiLvlLbl val="0"/>
      </c:catAx>
      <c:valAx>
        <c:axId val="175024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28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15584"/>
        <c:axId val="175321856"/>
      </c:lineChart>
      <c:catAx>
        <c:axId val="17531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21856"/>
        <c:crosses val="autoZero"/>
        <c:auto val="1"/>
        <c:lblAlgn val="ctr"/>
        <c:lblOffset val="100"/>
        <c:noMultiLvlLbl val="0"/>
      </c:catAx>
      <c:valAx>
        <c:axId val="17532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155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Mazzin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40.273037542662117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739072"/>
        <c:axId val="178761728"/>
      </c:bubbleChart>
      <c:valAx>
        <c:axId val="17873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1728"/>
        <c:crosses val="autoZero"/>
        <c:crossBetween val="midCat"/>
      </c:valAx>
      <c:valAx>
        <c:axId val="1787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39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12.444444444444445</v>
      </c>
      <c r="C13" s="19">
        <v>22.633744855967077</v>
      </c>
      <c r="D13" s="19">
        <v>47.781569965870304</v>
      </c>
    </row>
    <row r="14" spans="1:4" ht="15.6" customHeight="1" x14ac:dyDescent="0.2">
      <c r="A14" s="8" t="s">
        <v>6</v>
      </c>
      <c r="B14" s="19">
        <v>5.7142857142857144</v>
      </c>
      <c r="C14" s="19">
        <v>0</v>
      </c>
      <c r="D14" s="19">
        <v>11.111111111111111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38.666666666666664</v>
      </c>
      <c r="C16" s="20">
        <v>51.028806584362144</v>
      </c>
      <c r="D16" s="20">
        <v>40.273037542662117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47.781569965870304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11.111111111111111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40.273037542662117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2015-04-20T12:14:17Z</dcterms:modified>
</cp:coreProperties>
</file>