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<sst xmlns="http://schemas.openxmlformats.org/spreadsheetml/2006/main" count="23" uniqueCount="17">
  <si>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</si>
  <si>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</si>
  <si>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</si>
  <si>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</si>
  <si>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</si>
  <si>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</si>
  <si>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</si>
  <si>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</si>
  <si>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</si>
  <si>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</si>
  <si>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</si>
  <si>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</si>
  <si>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</si>
  <si>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</si>
  <si>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MAZZIN</t>
  </si>
  <si>
    <t>Mazzin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</si>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</sst>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1.7543859649122806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7.0175438596491224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</v>
      </c>
      <c r="C13" s="28">
        <v>32.857142857142854</v>
      </c>
      <c r="D13" s="28">
        <v>31.168831168831169</v>
      </c>
    </row>
    <row r="14" spans="1:4" ht="19.899999999999999" customHeight="1" x14ac:dyDescent="0.2">
      <c r="A14" s="9" t="s">
        <v>8</v>
      </c>
      <c r="B14" s="28">
        <v>7.5471698113207548</v>
      </c>
      <c r="C14" s="28">
        <v>7.0175438596491224</v>
      </c>
      <c r="D14" s="28">
        <v>6.557377049180328</v>
      </c>
    </row>
    <row r="15" spans="1:4" ht="19.899999999999999" customHeight="1" x14ac:dyDescent="0.2">
      <c r="A15" s="9" t="s">
        <v>9</v>
      </c>
      <c r="B15" s="28">
        <v>3.7735849056603774</v>
      </c>
      <c r="C15" s="28">
        <v>7.0175438596491224</v>
      </c>
      <c r="D15" s="28">
        <v>8.1967213114754092</v>
      </c>
    </row>
    <row r="16" spans="1:4" ht="19.899999999999999" customHeight="1" x14ac:dyDescent="0.2">
      <c r="A16" s="10" t="s">
        <v>7</v>
      </c>
      <c r="B16" s="29">
        <v>0</v>
      </c>
      <c r="C16" s="29">
        <v>1.7543859649122806</v>
      </c>
      <c r="D16" s="29">
        <v>4.0983606557377046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31.168831168831169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6.557377049180328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8.1967213114754092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4.0983606557377046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2016-01-26T15:41:36Z</dcterms:modified>
</cp:coreProperties>
</file>