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<sst xmlns="http://schemas.openxmlformats.org/spreadsheetml/2006/main" count="23" uniqueCount="17">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</sst>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0288"/>
        <c:axId val="175023616"/>
      </c:lineChart>
      <c:catAx>
        <c:axId val="175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auto val="1"/>
        <c:lblAlgn val="ctr"/>
        <c:lblOffset val="100"/>
        <c:noMultiLvlLbl val="0"/>
      </c:catAx>
      <c:valAx>
        <c:axId val="17502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816"/>
        <c:axId val="175321088"/>
      </c:lineChart>
      <c:catAx>
        <c:axId val="17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auto val="1"/>
        <c:lblAlgn val="ctr"/>
        <c:lblOffset val="100"/>
        <c:noMultiLvlLbl val="0"/>
      </c:catAx>
      <c:valAx>
        <c:axId val="1753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4416"/>
        <c:axId val="178768512"/>
      </c:bubbleChart>
      <c:valAx>
        <c:axId val="17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crossBetween val="midCat"/>
      </c:valAx>
      <c:valAx>
        <c:axId val="1787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12.280701754385964</v>
      </c>
      <c r="C13" s="19">
        <v>50.909090909090907</v>
      </c>
      <c r="D13" s="19">
        <v>60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42.105263157894733</v>
      </c>
      <c r="C16" s="20">
        <v>30.909090909090907</v>
      </c>
      <c r="D16" s="20">
        <v>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2015-04-20T12:14:16Z</dcterms:modified>
</cp:coreProperties>
</file>