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<sst xmlns="http://schemas.openxmlformats.org/spreadsheetml/2006/main" count="61" uniqueCount="26">
  <si>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</si>
  <si>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</si>
  <si>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</si>
  <si>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</si>
  <si>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</si>
  <si>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</si>
  <si>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</si>
  <si>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</si>
  <si>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</si>
  <si>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</si>
  <si>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</si>
  <si>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</si>
  <si>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</si>
  <si>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</si>
  <si>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</si>
  <si>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</si>
  <si>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</si>
  <si>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</si>
  <si>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</si>
  <si>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</si>
  <si>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</si>
  <si>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MASSIMENO</t>
  </si>
  <si>
    <t>….</t>
  </si>
  <si>
    <t>-</t>
  </si>
  <si>
    <t>Massimeno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</si>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</sst>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9.5238095238095255</v>
      </c>
      <c r="D13" s="30">
        <v>72.580645161290334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44.444444444444443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4.1666666666666661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77.441077441077439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16.666666666666664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72.580645161290334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44.444444444444443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77.441077441077439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16.666666666666664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2016-01-26T09:37:09Z</dcterms:modified>
</cp:coreProperties>
</file>