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<sst xmlns="http://schemas.openxmlformats.org/spreadsheetml/2006/main" count="24" uniqueCount="18">
  <si>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</si>
  <si>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</si>
  <si>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</si>
  <si>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</si>
  <si>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</si>
  <si>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</si>
  <si>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</si>
  <si>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</si>
  <si>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</si>
  <si>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</si>
  <si>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</si>
  <si>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</si>
  <si>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</si>
  <si>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</si>
  <si>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</si>
  <si>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LISIGNAGO</t>
  </si>
  <si>
    <t>Lisignago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</si>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</sst>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0.55248618784530379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8928"/>
        <c:axId val="62038400"/>
      </c:lineChart>
      <c:catAx>
        <c:axId val="6170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25.966850828729282</c:v>
                </c:pt>
                <c:pt idx="1">
                  <c:v>34.239130434782609</c:v>
                </c:pt>
                <c:pt idx="2">
                  <c:v>29.743589743589745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768"/>
        <c:axId val="62468864"/>
      </c:lineChart>
      <c:catAx>
        <c:axId val="62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Lisignago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29.743589743589745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35.827050997782706</v>
      </c>
      <c r="C13" s="22">
        <v>39.090712742980564</v>
      </c>
      <c r="D13" s="22">
        <v>38.74</v>
      </c>
    </row>
    <row r="14" spans="1:4" ht="19.149999999999999" customHeight="1" x14ac:dyDescent="0.2">
      <c r="A14" s="9" t="s">
        <v>7</v>
      </c>
      <c r="B14" s="22">
        <v>25.966850828729282</v>
      </c>
      <c r="C14" s="22">
        <v>34.239130434782609</v>
      </c>
      <c r="D14" s="22">
        <v>29.743589743589745</v>
      </c>
    </row>
    <row r="15" spans="1:4" ht="19.149999999999999" customHeight="1" x14ac:dyDescent="0.2">
      <c r="A15" s="9" t="s">
        <v>8</v>
      </c>
      <c r="B15" s="22">
        <v>0.55248618784530379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4.1036717062634986</v>
      </c>
      <c r="D16" s="23">
        <v>4.1322314049586781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38.74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29.743589743589745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4.1322314049586781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2016-01-27T13:13:11Z</dcterms:modified>
</cp:coreProperties>
</file>