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<sst xmlns="http://schemas.openxmlformats.org/spreadsheetml/2006/main" count="25" uniqueCount="18">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</sst>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11.79245283018868</c:v>
                </c:pt>
                <c:pt idx="1">
                  <c:v>12.087912087912088</c:v>
                </c:pt>
                <c:pt idx="2">
                  <c:v>14.258911819887429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35.889451148306733</c:v>
                </c:pt>
                <c:pt idx="1">
                  <c:v>40.334638661445354</c:v>
                </c:pt>
                <c:pt idx="2">
                  <c:v>46.406633906633907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88000384"/>
      </c:lineChart>
      <c:catAx>
        <c:axId val="87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0384"/>
        <c:crosses val="autoZero"/>
        <c:auto val="1"/>
        <c:lblAlgn val="ctr"/>
        <c:lblOffset val="100"/>
        <c:noMultiLvlLbl val="0"/>
      </c:catAx>
      <c:valAx>
        <c:axId val="880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64.480157428665137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46.406633906633907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14.258911819887429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64.480157428665137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46.406633906633907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65.591397849462368</v>
      </c>
      <c r="C13" s="28">
        <v>65.325670498084293</v>
      </c>
      <c r="D13" s="28">
        <v>64.480157428665137</v>
      </c>
    </row>
    <row r="14" spans="1:4" ht="17.45" customHeight="1" x14ac:dyDescent="0.25">
      <c r="A14" s="9" t="s">
        <v>8</v>
      </c>
      <c r="B14" s="28">
        <v>35.889451148306733</v>
      </c>
      <c r="C14" s="28">
        <v>40.334638661445354</v>
      </c>
      <c r="D14" s="28">
        <v>46.406633906633907</v>
      </c>
    </row>
    <row r="15" spans="1:4" ht="17.45" customHeight="1" x14ac:dyDescent="0.25">
      <c r="A15" s="27" t="s">
        <v>9</v>
      </c>
      <c r="B15" s="28">
        <v>50</v>
      </c>
      <c r="C15" s="28">
        <v>52.371286215168858</v>
      </c>
      <c r="D15" s="28">
        <v>55.146708961141954</v>
      </c>
    </row>
    <row r="16" spans="1:4" ht="17.45" customHeight="1" x14ac:dyDescent="0.25">
      <c r="A16" s="27" t="s">
        <v>10</v>
      </c>
      <c r="B16" s="28">
        <v>11.79245283018868</v>
      </c>
      <c r="C16" s="28">
        <v>12.087912087912088</v>
      </c>
      <c r="D16" s="28">
        <v>14.258911819887429</v>
      </c>
    </row>
    <row r="17" spans="1:4" ht="17.45" customHeight="1" x14ac:dyDescent="0.25">
      <c r="A17" s="10" t="s">
        <v>6</v>
      </c>
      <c r="B17" s="31">
        <v>124.29378531073448</v>
      </c>
      <c r="C17" s="31">
        <v>71.657754010695186</v>
      </c>
      <c r="D17" s="31">
        <v>55.156950672645742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64.480157428665137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46.406633906633907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55.146708961141954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14.258911819887429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55.156950672645742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2016-03-11T09:46:06Z</dcterms:modified>
</cp:coreProperties>
</file>