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<sst xmlns="http://schemas.openxmlformats.org/spreadsheetml/2006/main" count="23" uniqueCount="17">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</sst>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2.6875699888017914</c:v>
                </c:pt>
                <c:pt idx="1">
                  <c:v>3.1161473087818696</c:v>
                </c:pt>
                <c:pt idx="2">
                  <c:v>2.7837259100642395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60481920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11.306209850107066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2.7837259100642395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3.8972162740899359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11.306209850107066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2.7837259100642395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4.8152295632698765</c:v>
                </c:pt>
                <c:pt idx="1">
                  <c:v>7.4126534466477807</c:v>
                </c:pt>
                <c:pt idx="2">
                  <c:v>11.306209850107066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28.281622911694509</v>
      </c>
      <c r="C13" s="28">
        <v>27.214611872146115</v>
      </c>
      <c r="D13" s="28">
        <v>25.358851674641148</v>
      </c>
    </row>
    <row r="14" spans="1:4" ht="19.899999999999999" customHeight="1" x14ac:dyDescent="0.2">
      <c r="A14" s="9" t="s">
        <v>8</v>
      </c>
      <c r="B14" s="28">
        <v>3.5834266517357225</v>
      </c>
      <c r="C14" s="28">
        <v>3.3050047214353167</v>
      </c>
      <c r="D14" s="28">
        <v>3.8972162740899359</v>
      </c>
    </row>
    <row r="15" spans="1:4" ht="19.899999999999999" customHeight="1" x14ac:dyDescent="0.2">
      <c r="A15" s="9" t="s">
        <v>9</v>
      </c>
      <c r="B15" s="28">
        <v>4.8152295632698765</v>
      </c>
      <c r="C15" s="28">
        <v>7.4126534466477807</v>
      </c>
      <c r="D15" s="28">
        <v>11.306209850107066</v>
      </c>
    </row>
    <row r="16" spans="1:4" ht="19.899999999999999" customHeight="1" x14ac:dyDescent="0.2">
      <c r="A16" s="10" t="s">
        <v>7</v>
      </c>
      <c r="B16" s="29">
        <v>2.6875699888017914</v>
      </c>
      <c r="C16" s="29">
        <v>3.1161473087818696</v>
      </c>
      <c r="D16" s="29">
        <v>2.7837259100642395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25.358851674641148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3.8972162740899359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11.306209850107066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2.7837259100642395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2016-01-26T15:41:27Z</dcterms:modified>
</cp:coreProperties>
</file>