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<sst xmlns="http://schemas.openxmlformats.org/spreadsheetml/2006/main" count="23" uniqueCount="17">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</sst>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17.469204927211646</c:v>
                </c:pt>
                <c:pt idx="1">
                  <c:v>12.322946175637393</c:v>
                </c:pt>
                <c:pt idx="2">
                  <c:v>8.6081370449678793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8.0627099664053752</c:v>
                </c:pt>
                <c:pt idx="1">
                  <c:v>8.3569405099150149</c:v>
                </c:pt>
                <c:pt idx="2">
                  <c:v>4.7965738758029977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204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auto val="1"/>
        <c:lblAlgn val="ctr"/>
        <c:lblOffset val="100"/>
        <c:noMultiLvlLbl val="0"/>
      </c:catAx>
      <c:valAx>
        <c:axId val="945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4.7965738758029977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8.6081370449678793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0.85653104925053536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4.7965738758029977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8.6081370449678793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2.4839006439742408</v>
      </c>
      <c r="C13" s="27">
        <v>4.3237807943690294</v>
      </c>
      <c r="D13" s="27">
        <v>5.4442732408834109</v>
      </c>
    </row>
    <row r="14" spans="1:4" ht="19.149999999999999" customHeight="1" x14ac:dyDescent="0.2">
      <c r="A14" s="8" t="s">
        <v>6</v>
      </c>
      <c r="B14" s="27">
        <v>0.67189249720044786</v>
      </c>
      <c r="C14" s="27">
        <v>0.99150141643059486</v>
      </c>
      <c r="D14" s="27">
        <v>0.85653104925053536</v>
      </c>
    </row>
    <row r="15" spans="1:4" ht="19.149999999999999" customHeight="1" x14ac:dyDescent="0.2">
      <c r="A15" s="8" t="s">
        <v>7</v>
      </c>
      <c r="B15" s="27">
        <v>8.0627099664053752</v>
      </c>
      <c r="C15" s="27">
        <v>8.3569405099150149</v>
      </c>
      <c r="D15" s="27">
        <v>4.7965738758029977</v>
      </c>
    </row>
    <row r="16" spans="1:4" ht="19.149999999999999" customHeight="1" x14ac:dyDescent="0.2">
      <c r="A16" s="9" t="s">
        <v>8</v>
      </c>
      <c r="B16" s="28">
        <v>17.469204927211646</v>
      </c>
      <c r="C16" s="28">
        <v>12.322946175637393</v>
      </c>
      <c r="D16" s="28">
        <v>8.6081370449678793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5.4442732408834109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0.85653104925053536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4.7965738758029977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8.6081370449678793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2016-01-26T13:11:15Z</dcterms:modified>
</cp:coreProperties>
</file>