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<sst xmlns="http://schemas.openxmlformats.org/spreadsheetml/2006/main" count="24" uniqueCount="18">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</sst>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0.25773195876288657</c:v>
                </c:pt>
                <c:pt idx="1">
                  <c:v>0.21929824561403508</c:v>
                </c:pt>
                <c:pt idx="2">
                  <c:v>0.60483870967741937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19.587628865979383</c:v>
                </c:pt>
                <c:pt idx="1">
                  <c:v>25.657894736842106</c:v>
                </c:pt>
                <c:pt idx="2">
                  <c:v>33.467741935483872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288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33.467741935483872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0.60483870967741937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33.549851924975322</v>
      </c>
      <c r="C13" s="22">
        <v>37.692596063730086</v>
      </c>
      <c r="D13" s="22">
        <v>44.14</v>
      </c>
    </row>
    <row r="14" spans="1:4" ht="19.149999999999999" customHeight="1" x14ac:dyDescent="0.2">
      <c r="A14" s="9" t="s">
        <v>7</v>
      </c>
      <c r="B14" s="22">
        <v>19.587628865979383</v>
      </c>
      <c r="C14" s="22">
        <v>25.657894736842106</v>
      </c>
      <c r="D14" s="22">
        <v>33.467741935483872</v>
      </c>
    </row>
    <row r="15" spans="1:4" ht="19.149999999999999" customHeight="1" x14ac:dyDescent="0.2">
      <c r="A15" s="9" t="s">
        <v>8</v>
      </c>
      <c r="B15" s="22">
        <v>0.25773195876288657</v>
      </c>
      <c r="C15" s="22">
        <v>0.21929824561403508</v>
      </c>
      <c r="D15" s="22">
        <v>0.60483870967741937</v>
      </c>
    </row>
    <row r="16" spans="1:4" ht="19.149999999999999" customHeight="1" x14ac:dyDescent="0.2">
      <c r="A16" s="11" t="s">
        <v>9</v>
      </c>
      <c r="B16" s="23" t="s">
        <v>10</v>
      </c>
      <c r="C16" s="23">
        <v>4.7047970479704802</v>
      </c>
      <c r="D16" s="23">
        <v>6.7157313707451705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33.467741935483872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0.60483870967741937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6.7157313707451705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2016-01-27T13:13:08Z</dcterms:modified>
</cp:coreProperties>
</file>