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<sst xmlns="http://schemas.openxmlformats.org/spreadsheetml/2006/main" count="21" uniqueCount="16">
  <si>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</si>
  <si>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</si>
  <si>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</si>
  <si>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</si>
  <si>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</si>
  <si>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</si>
  <si>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</si>
  <si>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</si>
  <si>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</si>
  <si>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</si>
  <si>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</si>
  <si>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</si>
  <si>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</si>
  <si>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LASINO</t>
  </si>
  <si>
    <t>Lasino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</si>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</sst>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2.6224489795918369</c:v>
                </c:pt>
                <c:pt idx="1">
                  <c:v>2.4705882352941178</c:v>
                </c:pt>
                <c:pt idx="2">
                  <c:v>2.4155844155844157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10528"/>
        <c:axId val="198322432"/>
      </c:lineChart>
      <c:catAx>
        <c:axId val="19831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2432"/>
        <c:crosses val="autoZero"/>
        <c:auto val="1"/>
        <c:lblAlgn val="ctr"/>
        <c:lblOffset val="100"/>
        <c:noMultiLvlLbl val="0"/>
      </c:catAx>
      <c:valAx>
        <c:axId val="19832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831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29.591836734693878</c:v>
                </c:pt>
                <c:pt idx="1">
                  <c:v>32.352941176470587</c:v>
                </c:pt>
                <c:pt idx="2">
                  <c:v>32.28200371057514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355584"/>
        <c:axId val="198370816"/>
      </c:lineChart>
      <c:catAx>
        <c:axId val="19835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70816"/>
        <c:crosses val="autoZero"/>
        <c:auto val="1"/>
        <c:lblAlgn val="ctr"/>
        <c:lblOffset val="100"/>
        <c:noMultiLvlLbl val="0"/>
      </c:catAx>
      <c:valAx>
        <c:axId val="19837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55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32.28200371057514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0.55658627087198509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2.4155844155844157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9384448"/>
        <c:axId val="199388544"/>
      </c:bubbleChart>
      <c:valAx>
        <c:axId val="19938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8544"/>
        <c:crosses val="autoZero"/>
        <c:crossBetween val="midCat"/>
      </c:valAx>
      <c:valAx>
        <c:axId val="19938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938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2.6224489795918369</v>
      </c>
      <c r="C13" s="27">
        <v>2.4705882352941178</v>
      </c>
      <c r="D13" s="27">
        <v>2.4155844155844157</v>
      </c>
    </row>
    <row r="14" spans="1:4" ht="21.6" customHeight="1" x14ac:dyDescent="0.2">
      <c r="A14" s="8" t="s">
        <v>5</v>
      </c>
      <c r="B14" s="27">
        <v>29.591836734693878</v>
      </c>
      <c r="C14" s="27">
        <v>32.352941176470587</v>
      </c>
      <c r="D14" s="27">
        <v>32.28200371057514</v>
      </c>
    </row>
    <row r="15" spans="1:4" ht="21.6" customHeight="1" x14ac:dyDescent="0.2">
      <c r="A15" s="9" t="s">
        <v>6</v>
      </c>
      <c r="B15" s="28">
        <v>0</v>
      </c>
      <c r="C15" s="28">
        <v>0.21008403361344538</v>
      </c>
      <c r="D15" s="28">
        <v>0.55658627087198509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2.4155844155844157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32.28200371057514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0.55658627087198509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2015-04-17T08:36:09Z</dcterms:modified>
</cp:coreProperties>
</file>