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<sst xmlns="http://schemas.openxmlformats.org/spreadsheetml/2006/main" count="25" uniqueCount="18">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</sst>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11.836734693877551</c:v>
                </c:pt>
                <c:pt idx="1">
                  <c:v>7.5471698113207548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27.027027027027028</c:v>
                </c:pt>
                <c:pt idx="1">
                  <c:v>38.524590163934427</c:v>
                </c:pt>
                <c:pt idx="2">
                  <c:v>51.851851851851848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66.896551724137936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66.896551724137936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74.509803921568633</v>
      </c>
      <c r="C13" s="28">
        <v>69.565217391304344</v>
      </c>
      <c r="D13" s="28">
        <v>66.896551724137936</v>
      </c>
    </row>
    <row r="14" spans="1:4" ht="17.45" customHeight="1" x14ac:dyDescent="0.25">
      <c r="A14" s="9" t="s">
        <v>8</v>
      </c>
      <c r="B14" s="28">
        <v>27.027027027027028</v>
      </c>
      <c r="C14" s="28">
        <v>38.524590163934427</v>
      </c>
      <c r="D14" s="28">
        <v>51.851851851851848</v>
      </c>
    </row>
    <row r="15" spans="1:4" ht="17.45" customHeight="1" x14ac:dyDescent="0.25">
      <c r="A15" s="27" t="s">
        <v>9</v>
      </c>
      <c r="B15" s="28">
        <v>49.76525821596244</v>
      </c>
      <c r="C15" s="28">
        <v>53.586497890295362</v>
      </c>
      <c r="D15" s="28">
        <v>59.642857142857139</v>
      </c>
    </row>
    <row r="16" spans="1:4" ht="17.45" customHeight="1" x14ac:dyDescent="0.25">
      <c r="A16" s="27" t="s">
        <v>10</v>
      </c>
      <c r="B16" s="28">
        <v>11.836734693877551</v>
      </c>
      <c r="C16" s="28">
        <v>7.5471698113207548</v>
      </c>
      <c r="D16" s="28">
        <v>12.345679012345679</v>
      </c>
    </row>
    <row r="17" spans="1:4" ht="17.45" customHeight="1" x14ac:dyDescent="0.25">
      <c r="A17" s="10" t="s">
        <v>6</v>
      </c>
      <c r="B17" s="31">
        <v>212.5</v>
      </c>
      <c r="C17" s="31">
        <v>86.956521739130437</v>
      </c>
      <c r="D17" s="31">
        <v>74.074074074074076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66.896551724137936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51.851851851851848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59.642857142857139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12.345679012345679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74.074074074074076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2016-03-11T09:46:01Z</dcterms:modified>
</cp:coreProperties>
</file>