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<sst xmlns="http://schemas.openxmlformats.org/spreadsheetml/2006/main" count="23" uniqueCount="17">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</sst>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13.846153846153847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1.5384615384615385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1.3513513513513513</v>
      </c>
      <c r="C13" s="27">
        <v>9.2105263157894726</v>
      </c>
      <c r="D13" s="27">
        <v>10.909090909090908</v>
      </c>
    </row>
    <row r="14" spans="1:4" ht="19.149999999999999" customHeight="1" x14ac:dyDescent="0.2">
      <c r="A14" s="8" t="s">
        <v>6</v>
      </c>
      <c r="B14" s="27">
        <v>0</v>
      </c>
      <c r="C14" s="27">
        <v>1.5384615384615385</v>
      </c>
      <c r="D14" s="27">
        <v>1.1904761904761905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1.5384615384615385</v>
      </c>
      <c r="D15" s="27">
        <v>0</v>
      </c>
    </row>
    <row r="16" spans="1:4" ht="19.149999999999999" customHeight="1" x14ac:dyDescent="0.2">
      <c r="A16" s="9" t="s">
        <v>8</v>
      </c>
      <c r="B16" s="28">
        <v>25</v>
      </c>
      <c r="C16" s="28">
        <v>13.846153846153847</v>
      </c>
      <c r="D16" s="28">
        <v>23.809523809523807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10.909090909090908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1.1904761904761905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23.809523809523807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2016-01-26T13:11:11Z</dcterms:modified>
</cp:coreProperties>
</file>