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<sst xmlns="http://schemas.openxmlformats.org/spreadsheetml/2006/main" count="23" uniqueCount="17">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</sst>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7.6530612244897958</c:v>
                </c:pt>
                <c:pt idx="1">
                  <c:v>17.032967032967033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7808"/>
        <c:axId val="168409728"/>
      </c:lineChart>
      <c:catAx>
        <c:axId val="1684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728"/>
        <c:crosses val="autoZero"/>
        <c:auto val="1"/>
        <c:lblAlgn val="ctr"/>
        <c:lblOffset val="100"/>
        <c:noMultiLvlLbl val="0"/>
      </c:catAx>
      <c:valAx>
        <c:axId val="1684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98.581560283687935</c:v>
                </c:pt>
                <c:pt idx="1">
                  <c:v>100</c:v>
                </c:pt>
                <c:pt idx="2">
                  <c:v>99.248120300751879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09568"/>
        <c:axId val="175311872"/>
      </c:lineChart>
      <c:catAx>
        <c:axId val="1753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1872"/>
        <c:crosses val="autoZero"/>
        <c:auto val="1"/>
        <c:lblAlgn val="ctr"/>
        <c:lblOffset val="100"/>
        <c:noMultiLvlLbl val="0"/>
      </c:catAx>
      <c:valAx>
        <c:axId val="17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09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99.248120300751879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23840"/>
        <c:axId val="178752128"/>
      </c:bubbleChart>
      <c:valAx>
        <c:axId val="17872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128"/>
        <c:crosses val="autoZero"/>
        <c:crossBetween val="midCat"/>
      </c:valAx>
      <c:valAx>
        <c:axId val="17875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2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28.571428571428569</v>
      </c>
      <c r="C13" s="19">
        <v>49.684210526315795</v>
      </c>
      <c r="D13" s="19">
        <v>66.328600405679509</v>
      </c>
    </row>
    <row r="14" spans="1:4" ht="15.6" customHeight="1" x14ac:dyDescent="0.2">
      <c r="A14" s="8" t="s">
        <v>6</v>
      </c>
      <c r="B14" s="19">
        <v>7.6530612244897958</v>
      </c>
      <c r="C14" s="19">
        <v>17.032967032967033</v>
      </c>
      <c r="D14" s="19">
        <v>25.490196078431371</v>
      </c>
    </row>
    <row r="15" spans="1:4" ht="15.6" customHeight="1" x14ac:dyDescent="0.2">
      <c r="A15" s="8" t="s">
        <v>8</v>
      </c>
      <c r="B15" s="19">
        <v>98.581560283687935</v>
      </c>
      <c r="C15" s="19">
        <v>100</v>
      </c>
      <c r="D15" s="19">
        <v>99.248120300751879</v>
      </c>
    </row>
    <row r="16" spans="1:4" ht="15.6" customHeight="1" x14ac:dyDescent="0.2">
      <c r="A16" s="9" t="s">
        <v>9</v>
      </c>
      <c r="B16" s="20">
        <v>34.956105347166798</v>
      </c>
      <c r="C16" s="20">
        <v>31.157894736842106</v>
      </c>
      <c r="D16" s="20">
        <v>25.490196078431371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66.328600405679509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25.490196078431371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99.248120300751879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25.490196078431371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2015-04-20T12:14:06Z</dcterms:modified>
</cp:coreProperties>
</file>