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<sst xmlns="http://schemas.openxmlformats.org/spreadsheetml/2006/main" count="53" uniqueCount="25">
  <si>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</si>
  <si>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</si>
  <si>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</si>
  <si>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</si>
  <si>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</si>
  <si>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</si>
  <si>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</si>
  <si>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</si>
  <si>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</si>
  <si>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</si>
  <si>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</si>
  <si>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</si>
  <si>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</si>
  <si>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</si>
  <si>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</si>
  <si>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</si>
  <si>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</si>
  <si>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</si>
  <si>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</si>
  <si>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</si>
  <si>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</si>
  <si>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IMER</t>
  </si>
  <si>
    <t>….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</si>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</sst>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0.88417329796640132</v>
      </c>
      <c r="C13" s="30">
        <v>2.6455026455026456</v>
      </c>
      <c r="D13" s="30">
        <v>29.585798816568047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17.142857142857142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2.2388059701492535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85.347860628759506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29.879275653923543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46.850527749404151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394.468085106383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29.585798816568047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17.142857142857142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2.2388059701492535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85.347860628759506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29.879275653923543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31.428571428571427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46.850527749404151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394.468085106383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2016-01-26T09:36:50Z</dcterms:modified>
</cp:coreProperties>
</file>