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<sst xmlns="http://schemas.openxmlformats.org/spreadsheetml/2006/main" count="40" uniqueCount="23">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</sst>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1.2820512820512819</c:v>
                </c:pt>
                <c:pt idx="1">
                  <c:v>1.6129032258064515</c:v>
                </c:pt>
                <c:pt idx="2">
                  <c:v>3.2432432432432434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3920"/>
        <c:axId val="93235840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840"/>
        <c:crosses val="autoZero"/>
        <c:auto val="1"/>
        <c:lblAlgn val="ctr"/>
        <c:lblOffset val="100"/>
        <c:noMultiLvlLbl val="0"/>
      </c:catAx>
      <c:valAx>
        <c:axId val="9323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15.492957746478872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1305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056"/>
        <c:crosses val="autoZero"/>
        <c:crossBetween val="midCat"/>
      </c:valAx>
      <c:valAx>
        <c:axId val="952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96.878</v>
      </c>
      <c r="C13" s="23">
        <v>97.257999999999996</v>
      </c>
      <c r="D13" s="23">
        <v>98.584999999999994</v>
      </c>
    </row>
    <row r="14" spans="1:4" ht="18" customHeight="1" x14ac:dyDescent="0.2">
      <c r="A14" s="10" t="s">
        <v>10</v>
      </c>
      <c r="B14" s="23">
        <v>7115</v>
      </c>
      <c r="C14" s="23">
        <v>5243.5</v>
      </c>
      <c r="D14" s="23">
        <v>4100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1.2820512820512819</v>
      </c>
      <c r="C17" s="23">
        <v>1.6129032258064515</v>
      </c>
      <c r="D17" s="23">
        <v>3.2432432432432434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1.0810810810810811</v>
      </c>
    </row>
    <row r="19" spans="1:4" ht="18" customHeight="1" x14ac:dyDescent="0.2">
      <c r="A19" s="10" t="s">
        <v>13</v>
      </c>
      <c r="B19" s="23">
        <v>0</v>
      </c>
      <c r="C19" s="23">
        <v>3.5639412997903559</v>
      </c>
      <c r="D19" s="23">
        <v>4.7945205479452051</v>
      </c>
    </row>
    <row r="20" spans="1:4" ht="18" customHeight="1" x14ac:dyDescent="0.2">
      <c r="A20" s="10" t="s">
        <v>14</v>
      </c>
      <c r="B20" s="23">
        <v>7.6923076923076925</v>
      </c>
      <c r="C20" s="23">
        <v>15.492957746478872</v>
      </c>
      <c r="D20" s="23">
        <v>1.3333333333333335</v>
      </c>
    </row>
    <row r="21" spans="1:4" ht="18" customHeight="1" x14ac:dyDescent="0.2">
      <c r="A21" s="12" t="s">
        <v>15</v>
      </c>
      <c r="B21" s="24">
        <v>3.8461538461538463</v>
      </c>
      <c r="C21" s="24">
        <v>1.6129032258064515</v>
      </c>
      <c r="D21" s="24">
        <v>3.7837837837837842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98.584999999999994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4100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3.2432432432432434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1.0810810810810811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4.7945205479452051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1.3333333333333335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3.7837837837837842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2016-02-16T14:58:30Z</dcterms:modified>
</cp:coreProperties>
</file>