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<sst xmlns="http://schemas.openxmlformats.org/spreadsheetml/2006/main" count="25" uniqueCount="18">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</sst>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49.397590361445779</c:v>
                </c:pt>
                <c:pt idx="1">
                  <c:v>88</c:v>
                </c:pt>
                <c:pt idx="2">
                  <c:v>144.04761904761904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2340608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auto val="1"/>
        <c:lblAlgn val="ctr"/>
        <c:lblOffset val="100"/>
        <c:noMultiLvlLbl val="0"/>
      </c:catAx>
      <c:valAx>
        <c:axId val="923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122.36842105263159</c:v>
                </c:pt>
                <c:pt idx="1">
                  <c:v>102.83653057878341</c:v>
                </c:pt>
                <c:pt idx="2">
                  <c:v>111.38003982080637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144.04761904761904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0.23980815347721821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111.38003982080637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122.36842105263159</v>
      </c>
      <c r="C13" s="19">
        <v>102.83653057878341</v>
      </c>
      <c r="D13" s="19">
        <v>111.38003982080637</v>
      </c>
    </row>
    <row r="14" spans="1:4" ht="20.45" customHeight="1" x14ac:dyDescent="0.2">
      <c r="A14" s="8" t="s">
        <v>8</v>
      </c>
      <c r="B14" s="19">
        <v>0.45662100456621002</v>
      </c>
      <c r="C14" s="19">
        <v>5.0632911392405067</v>
      </c>
      <c r="D14" s="19">
        <v>4.1860465116279073</v>
      </c>
    </row>
    <row r="15" spans="1:4" ht="20.45" customHeight="1" x14ac:dyDescent="0.2">
      <c r="A15" s="8" t="s">
        <v>9</v>
      </c>
      <c r="B15" s="19">
        <v>49.397590361445779</v>
      </c>
      <c r="C15" s="19">
        <v>88</v>
      </c>
      <c r="D15" s="19">
        <v>144.04761904761904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0.23980815347721821</v>
      </c>
    </row>
    <row r="17" spans="1:4" ht="20.45" customHeight="1" x14ac:dyDescent="0.2">
      <c r="A17" s="9" t="s">
        <v>7</v>
      </c>
      <c r="B17" s="20">
        <v>40.317460317460316</v>
      </c>
      <c r="C17" s="20">
        <v>11.904761904761903</v>
      </c>
      <c r="D17" s="20">
        <v>2.083333333333333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111.38003982080637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4.1860465116279073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144.04761904761904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0.23980815347721821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2.083333333333333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2016-01-28T09:43:49Z</dcterms:modified>
</cp:coreProperties>
</file>