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<sst xmlns="http://schemas.openxmlformats.org/spreadsheetml/2006/main" count="41" uniqueCount="26">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</sst>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92.307692307692307</c:v>
                </c:pt>
                <c:pt idx="2">
                  <c:v>119.04761904761905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</c:v>
                </c:pt>
                <c:pt idx="1">
                  <c:v>39.83050847457627</c:v>
                </c:pt>
                <c:pt idx="2">
                  <c:v>50.78125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58.18181818181818</v>
      </c>
      <c r="C13" s="27">
        <v>53.703703703703709</v>
      </c>
      <c r="D13" s="27">
        <v>61.29032258064516</v>
      </c>
    </row>
    <row r="14" spans="1:4" ht="18.600000000000001" customHeight="1" x14ac:dyDescent="0.2">
      <c r="A14" s="9" t="s">
        <v>8</v>
      </c>
      <c r="B14" s="27">
        <v>8.5714285714285712</v>
      </c>
      <c r="C14" s="27">
        <v>28.125</v>
      </c>
      <c r="D14" s="27">
        <v>40.909090909090914</v>
      </c>
    </row>
    <row r="15" spans="1:4" ht="18.600000000000001" customHeight="1" x14ac:dyDescent="0.2">
      <c r="A15" s="9" t="s">
        <v>9</v>
      </c>
      <c r="B15" s="27">
        <v>30.4</v>
      </c>
      <c r="C15" s="27">
        <v>39.83050847457627</v>
      </c>
      <c r="D15" s="27">
        <v>50.78125</v>
      </c>
    </row>
    <row r="16" spans="1:4" ht="18.600000000000001" customHeight="1" x14ac:dyDescent="0.2">
      <c r="A16" s="9" t="s">
        <v>10</v>
      </c>
      <c r="B16" s="27">
        <v>88.888888888888886</v>
      </c>
      <c r="C16" s="27">
        <v>92.307692307692307</v>
      </c>
      <c r="D16" s="27">
        <v>119.04761904761905</v>
      </c>
    </row>
    <row r="17" spans="1:4" ht="18.600000000000001" customHeight="1" x14ac:dyDescent="0.2">
      <c r="A17" s="9" t="s">
        <v>6</v>
      </c>
      <c r="B17" s="27">
        <v>40.909090909090914</v>
      </c>
      <c r="C17" s="27">
        <v>52</v>
      </c>
      <c r="D17" s="27">
        <v>63.636363636363633</v>
      </c>
    </row>
    <row r="18" spans="1:4" ht="18.600000000000001" customHeight="1" x14ac:dyDescent="0.2">
      <c r="A18" s="9" t="s">
        <v>11</v>
      </c>
      <c r="B18" s="27">
        <v>7.8947368421052628</v>
      </c>
      <c r="C18" s="27">
        <v>2.1276595744680851</v>
      </c>
      <c r="D18" s="27">
        <v>4.6153846153846159</v>
      </c>
    </row>
    <row r="19" spans="1:4" ht="18.600000000000001" customHeight="1" x14ac:dyDescent="0.2">
      <c r="A19" s="9" t="s">
        <v>12</v>
      </c>
      <c r="B19" s="27">
        <v>50</v>
      </c>
      <c r="C19" s="27">
        <v>53.191489361702125</v>
      </c>
      <c r="D19" s="27">
        <v>27.692307692307693</v>
      </c>
    </row>
    <row r="20" spans="1:4" ht="18.600000000000001" customHeight="1" x14ac:dyDescent="0.2">
      <c r="A20" s="9" t="s">
        <v>13</v>
      </c>
      <c r="B20" s="27">
        <v>28.947368421052634</v>
      </c>
      <c r="C20" s="27">
        <v>34.042553191489361</v>
      </c>
      <c r="D20" s="27">
        <v>49.230769230769234</v>
      </c>
    </row>
    <row r="21" spans="1:4" ht="18.600000000000001" customHeight="1" x14ac:dyDescent="0.2">
      <c r="A21" s="9" t="s">
        <v>14</v>
      </c>
      <c r="B21" s="27">
        <v>13.157894736842104</v>
      </c>
      <c r="C21" s="27">
        <v>10.638297872340425</v>
      </c>
      <c r="D21" s="27">
        <v>18.461538461538463</v>
      </c>
    </row>
    <row r="22" spans="1:4" ht="18.600000000000001" customHeight="1" x14ac:dyDescent="0.2">
      <c r="A22" s="9" t="s">
        <v>15</v>
      </c>
      <c r="B22" s="27">
        <v>10.526315789473683</v>
      </c>
      <c r="C22" s="27">
        <v>27.659574468085108</v>
      </c>
      <c r="D22" s="27">
        <v>18.461538461538463</v>
      </c>
    </row>
    <row r="23" spans="1:4" ht="18.600000000000001" customHeight="1" x14ac:dyDescent="0.2">
      <c r="A23" s="9" t="s">
        <v>16</v>
      </c>
      <c r="B23" s="27">
        <v>60.526315789473685</v>
      </c>
      <c r="C23" s="27">
        <v>34.042553191489361</v>
      </c>
      <c r="D23" s="27">
        <v>29.230769230769234</v>
      </c>
    </row>
    <row r="24" spans="1:4" ht="18.600000000000001" customHeight="1" x14ac:dyDescent="0.2">
      <c r="A24" s="9" t="s">
        <v>17</v>
      </c>
      <c r="B24" s="27">
        <v>10.526315789473683</v>
      </c>
      <c r="C24" s="27">
        <v>17.021276595744681</v>
      </c>
      <c r="D24" s="27">
        <v>24.615384615384617</v>
      </c>
    </row>
    <row r="25" spans="1:4" ht="18.600000000000001" customHeight="1" x14ac:dyDescent="0.2">
      <c r="A25" s="10" t="s">
        <v>18</v>
      </c>
      <c r="B25" s="28">
        <v>31.25</v>
      </c>
      <c r="C25" s="28">
        <v>248.27586206896552</v>
      </c>
      <c r="D25" s="28">
        <v>248.68421052631581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61.29032258064516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40.909090909090914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50.78125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119.04761904761905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63.636363636363633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4.6153846153846159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27.692307692307693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49.230769230769234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18.461538461538463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18.461538461538463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29.230769230769234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24.615384615384617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248.68421052631581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2016-01-28T12:29:53Z</dcterms:modified>
</cp:coreProperties>
</file>