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<sst xmlns="http://schemas.openxmlformats.org/spreadsheetml/2006/main" count="23" uniqueCount="17">
  <si>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</si>
  <si>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</si>
  <si>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</si>
  <si>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</si>
  <si>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</si>
  <si>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</si>
  <si>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</si>
  <si>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</si>
  <si>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</si>
  <si>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</si>
  <si>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</si>
  <si>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</si>
  <si>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</si>
  <si>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</si>
  <si>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GRAUNO</t>
  </si>
  <si>
    <t>Grauno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</si>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</sst>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5.4054054054054053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53536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536"/>
        <c:crosses val="autoZero"/>
        <c:crossBetween val="midCat"/>
      </c:valAx>
      <c:valAx>
        <c:axId val="89153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11.904761904761903</c:v>
                </c:pt>
                <c:pt idx="1">
                  <c:v>2.7027027027027026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51.219512195121951</v>
      </c>
      <c r="C13" s="28">
        <v>65.217391304347828</v>
      </c>
      <c r="D13" s="28">
        <v>46.428571428571431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5.4054054054054053</v>
      </c>
      <c r="D14" s="28">
        <v>2.5641025641025639</v>
      </c>
    </row>
    <row r="15" spans="1:4" ht="19.899999999999999" customHeight="1" x14ac:dyDescent="0.2">
      <c r="A15" s="9" t="s">
        <v>9</v>
      </c>
      <c r="B15" s="28">
        <v>11.904761904761903</v>
      </c>
      <c r="C15" s="28">
        <v>2.7027027027027026</v>
      </c>
      <c r="D15" s="28">
        <v>10.256410256410255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5.4054054054054053</v>
      </c>
      <c r="D16" s="29">
        <v>2.5641025641025639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46.428571428571431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2.5641025641025639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10.256410256410255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2.5641025641025639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2016-01-26T15:41:18Z</dcterms:modified>
</cp:coreProperties>
</file>