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<sst xmlns="http://schemas.openxmlformats.org/spreadsheetml/2006/main" count="40" uniqueCount="25">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</sst>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83.921568627450981</c:v>
                </c:pt>
                <c:pt idx="1">
                  <c:v>82.394366197183103</c:v>
                </c:pt>
                <c:pt idx="2">
                  <c:v>80.26315789473685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95.819607843137248</c:v>
                </c:pt>
                <c:pt idx="1">
                  <c:v>92.088028169014081</c:v>
                </c:pt>
                <c:pt idx="2">
                  <c:v>94.430921052631575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94.430921052631575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94.430921052631575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83.921568627450981</v>
      </c>
      <c r="C13" s="22">
        <v>82.394366197183103</v>
      </c>
      <c r="D13" s="22">
        <v>80.26315789473685</v>
      </c>
    </row>
    <row r="14" spans="1:4" ht="19.149999999999999" customHeight="1" x14ac:dyDescent="0.2">
      <c r="A14" s="11" t="s">
        <v>7</v>
      </c>
      <c r="B14" s="22">
        <v>95.819607843137248</v>
      </c>
      <c r="C14" s="22">
        <v>92.088028169014081</v>
      </c>
      <c r="D14" s="22">
        <v>94.430921052631575</v>
      </c>
    </row>
    <row r="15" spans="1:4" ht="19.149999999999999" customHeight="1" x14ac:dyDescent="0.2">
      <c r="A15" s="11" t="s">
        <v>8</v>
      </c>
      <c r="B15" s="22" t="s">
        <v>17</v>
      </c>
      <c r="C15" s="22">
        <v>1.4035087719298245</v>
      </c>
      <c r="D15" s="22">
        <v>3.1746031746031744</v>
      </c>
    </row>
    <row r="16" spans="1:4" ht="19.149999999999999" customHeight="1" x14ac:dyDescent="0.2">
      <c r="A16" s="11" t="s">
        <v>10</v>
      </c>
      <c r="B16" s="22">
        <v>68.21608040201005</v>
      </c>
      <c r="C16" s="22">
        <v>73.433115060804482</v>
      </c>
      <c r="D16" s="22">
        <v>75.425790754257903</v>
      </c>
    </row>
    <row r="17" spans="1:4" ht="19.149999999999999" customHeight="1" x14ac:dyDescent="0.2">
      <c r="A17" s="11" t="s">
        <v>11</v>
      </c>
      <c r="B17" s="22">
        <v>96.610169491525426</v>
      </c>
      <c r="C17" s="22">
        <v>100</v>
      </c>
      <c r="D17" s="22">
        <v>98.68421052631578</v>
      </c>
    </row>
    <row r="18" spans="1:4" ht="19.149999999999999" customHeight="1" x14ac:dyDescent="0.2">
      <c r="A18" s="11" t="s">
        <v>12</v>
      </c>
      <c r="B18" s="22">
        <v>15.051813471502555</v>
      </c>
      <c r="C18" s="22">
        <v>20.616605616605511</v>
      </c>
      <c r="D18" s="22">
        <v>27.629310344827672</v>
      </c>
    </row>
    <row r="19" spans="1:4" ht="19.149999999999999" customHeight="1" x14ac:dyDescent="0.2">
      <c r="A19" s="11" t="s">
        <v>13</v>
      </c>
      <c r="B19" s="22">
        <v>99.705882352941174</v>
      </c>
      <c r="C19" s="22">
        <v>99.647887323943664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86.36363636363636</v>
      </c>
      <c r="D20" s="22">
        <v>89.492753623188406</v>
      </c>
    </row>
    <row r="21" spans="1:4" ht="19.149999999999999" customHeight="1" x14ac:dyDescent="0.2">
      <c r="A21" s="11" t="s">
        <v>16</v>
      </c>
      <c r="B21" s="22" t="s">
        <v>17</v>
      </c>
      <c r="C21" s="22">
        <v>0.37878787878787878</v>
      </c>
      <c r="D21" s="22">
        <v>1.8115942028985508</v>
      </c>
    </row>
    <row r="22" spans="1:4" ht="19.149999999999999" customHeight="1" x14ac:dyDescent="0.2">
      <c r="A22" s="11" t="s">
        <v>6</v>
      </c>
      <c r="B22" s="22">
        <v>27.058823529411764</v>
      </c>
      <c r="C22" s="22">
        <v>19.718309859154928</v>
      </c>
      <c r="D22" s="22">
        <v>27.424749163879596</v>
      </c>
    </row>
    <row r="23" spans="1:4" ht="19.149999999999999" customHeight="1" x14ac:dyDescent="0.2">
      <c r="A23" s="12" t="s">
        <v>14</v>
      </c>
      <c r="B23" s="23">
        <v>27.197802197802197</v>
      </c>
      <c r="C23" s="23">
        <v>7.7777777777777777</v>
      </c>
      <c r="D23" s="23">
        <v>5.0488599348534207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80.26315789473685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94.430921052631575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3.1746031746031744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75.425790754257903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98.68421052631578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27.629310344827672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89.492753623188406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1.8115942028985508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27.424749163879596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5.0488599348534207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2016-01-27T09:12:19Z</dcterms:modified>
</cp:coreProperties>
</file>