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<sst xmlns="http://schemas.openxmlformats.org/spreadsheetml/2006/main" count="21" uniqueCount="16">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</sst>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2.5506329113924049</c:v>
                </c:pt>
                <c:pt idx="1">
                  <c:v>2.3850931677018634</c:v>
                </c:pt>
                <c:pt idx="2">
                  <c:v>2.0052631578947366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5456"/>
        <c:axId val="198277376"/>
      </c:lineChart>
      <c:catAx>
        <c:axId val="1982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auto val="1"/>
        <c:lblAlgn val="ctr"/>
        <c:lblOffset val="100"/>
        <c:noMultiLvlLbl val="0"/>
      </c:catAx>
      <c:valAx>
        <c:axId val="1982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7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29.11392405063291</c:v>
                </c:pt>
                <c:pt idx="1">
                  <c:v>34.782608695652172</c:v>
                </c:pt>
                <c:pt idx="2">
                  <c:v>47.89473684210526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8704"/>
        <c:axId val="198331008"/>
      </c:lineChart>
      <c:catAx>
        <c:axId val="198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008"/>
        <c:crosses val="autoZero"/>
        <c:auto val="1"/>
        <c:lblAlgn val="ctr"/>
        <c:lblOffset val="100"/>
        <c:noMultiLvlLbl val="0"/>
      </c:catAx>
      <c:valAx>
        <c:axId val="19833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47.89473684210526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2.0052631578947366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60896"/>
        <c:axId val="199363968"/>
      </c:bubbleChart>
      <c:valAx>
        <c:axId val="1993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3968"/>
        <c:crosses val="autoZero"/>
        <c:crossBetween val="midCat"/>
      </c:valAx>
      <c:valAx>
        <c:axId val="199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2.5506329113924049</v>
      </c>
      <c r="C13" s="27">
        <v>2.3850931677018634</v>
      </c>
      <c r="D13" s="27">
        <v>2.0052631578947366</v>
      </c>
    </row>
    <row r="14" spans="1:4" ht="21.6" customHeight="1" x14ac:dyDescent="0.2">
      <c r="A14" s="8" t="s">
        <v>5</v>
      </c>
      <c r="B14" s="27">
        <v>29.11392405063291</v>
      </c>
      <c r="C14" s="27">
        <v>34.782608695652172</v>
      </c>
      <c r="D14" s="27">
        <v>47.89473684210526</v>
      </c>
    </row>
    <row r="15" spans="1:4" ht="21.6" customHeight="1" x14ac:dyDescent="0.2">
      <c r="A15" s="9" t="s">
        <v>6</v>
      </c>
      <c r="B15" s="28">
        <v>0</v>
      </c>
      <c r="C15" s="28">
        <v>1.2422360248447204</v>
      </c>
      <c r="D15" s="28">
        <v>0.52631578947368418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2.0052631578947366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47.89473684210526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0.52631578947368418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2015-04-17T08:36:01Z</dcterms:modified>
</cp:coreProperties>
</file>