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<sst xmlns="http://schemas.openxmlformats.org/spreadsheetml/2006/main" count="23" uniqueCount="17">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</sst>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23.50597609561753</c:v>
                </c:pt>
                <c:pt idx="1">
                  <c:v>16.025641025641026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7.1713147410358573</c:v>
                </c:pt>
                <c:pt idx="1">
                  <c:v>6.7307692307692308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2.359882005899705</v>
      </c>
      <c r="C13" s="27">
        <v>3.2362459546925564</v>
      </c>
      <c r="D13" s="27">
        <v>6.3583815028901727</v>
      </c>
    </row>
    <row r="14" spans="1:4" ht="19.149999999999999" customHeight="1" x14ac:dyDescent="0.2">
      <c r="A14" s="8" t="s">
        <v>6</v>
      </c>
      <c r="B14" s="27">
        <v>0.79681274900398402</v>
      </c>
      <c r="C14" s="27">
        <v>0.96153846153846156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7.1713147410358573</v>
      </c>
      <c r="C15" s="27">
        <v>6.7307692307692308</v>
      </c>
      <c r="D15" s="27">
        <v>6.8181818181818175</v>
      </c>
    </row>
    <row r="16" spans="1:4" ht="19.149999999999999" customHeight="1" x14ac:dyDescent="0.2">
      <c r="A16" s="9" t="s">
        <v>8</v>
      </c>
      <c r="B16" s="28">
        <v>23.50597609561753</v>
      </c>
      <c r="C16" s="28">
        <v>16.025641025641026</v>
      </c>
      <c r="D16" s="28">
        <v>9.375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6.3583815028901727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6.8181818181818175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9.375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2016-01-26T13:11:00Z</dcterms:modified>
</cp:coreProperties>
</file>