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<sst xmlns="http://schemas.openxmlformats.org/spreadsheetml/2006/main" count="23" uniqueCount="17">
  <si>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</si>
  <si>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</si>
  <si>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</si>
  <si>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</si>
  <si>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</si>
  <si>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</si>
  <si>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</si>
  <si>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</si>
  <si>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</si>
  <si>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</si>
  <si>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</si>
  <si>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</si>
  <si>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</si>
  <si>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</si>
  <si>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FONDO</t>
  </si>
  <si>
    <t>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</si>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</sst>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6.2271062271062272</c:v>
                </c:pt>
                <c:pt idx="1">
                  <c:v>4.3405676126878134</c:v>
                </c:pt>
                <c:pt idx="2">
                  <c:v>3.6124794745484397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0960"/>
        <c:axId val="81402496"/>
      </c:lineChart>
      <c:catAx>
        <c:axId val="8140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02496"/>
        <c:crosses val="autoZero"/>
        <c:auto val="1"/>
        <c:lblAlgn val="ctr"/>
        <c:lblOffset val="100"/>
        <c:noMultiLvlLbl val="0"/>
      </c:catAx>
      <c:valAx>
        <c:axId val="8140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17.75700934579439</c:v>
                </c:pt>
                <c:pt idx="1">
                  <c:v>13.114754098360656</c:v>
                </c:pt>
                <c:pt idx="2">
                  <c:v>8.4745762711864394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31552"/>
        <c:axId val="81460224"/>
      </c:lineChart>
      <c:catAx>
        <c:axId val="8143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60224"/>
        <c:crosses val="autoZero"/>
        <c:auto val="1"/>
        <c:lblAlgn val="ctr"/>
        <c:lblOffset val="100"/>
        <c:noMultiLvlLbl val="0"/>
      </c:catAx>
      <c:valAx>
        <c:axId val="8146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31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1.9498607242339834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1.9498607242339834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9584"/>
        <c:axId val="82104704"/>
      </c:bubbleChart>
      <c:valAx>
        <c:axId val="8209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104704"/>
        <c:crosses val="autoZero"/>
        <c:crossBetween val="midCat"/>
      </c:valAx>
      <c:valAx>
        <c:axId val="8210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4.4817927170868348</v>
      </c>
      <c r="C13" s="27">
        <v>2.956989247311828</v>
      </c>
      <c r="D13" s="27">
        <v>1.9498607242339834</v>
      </c>
    </row>
    <row r="14" spans="1:4" ht="19.899999999999999" customHeight="1" x14ac:dyDescent="0.2">
      <c r="A14" s="9" t="s">
        <v>9</v>
      </c>
      <c r="B14" s="27">
        <v>9.5238095238095237</v>
      </c>
      <c r="C14" s="27">
        <v>6.607929515418502</v>
      </c>
      <c r="D14" s="27">
        <v>6</v>
      </c>
    </row>
    <row r="15" spans="1:4" ht="19.899999999999999" customHeight="1" x14ac:dyDescent="0.2">
      <c r="A15" s="9" t="s">
        <v>10</v>
      </c>
      <c r="B15" s="27">
        <v>6.2271062271062272</v>
      </c>
      <c r="C15" s="27">
        <v>4.3405676126878134</v>
      </c>
      <c r="D15" s="27">
        <v>3.6124794745484397</v>
      </c>
    </row>
    <row r="16" spans="1:4" ht="19.899999999999999" customHeight="1" x14ac:dyDescent="0.2">
      <c r="A16" s="10" t="s">
        <v>11</v>
      </c>
      <c r="B16" s="28">
        <v>17.75700934579439</v>
      </c>
      <c r="C16" s="28">
        <v>13.114754098360656</v>
      </c>
      <c r="D16" s="28">
        <v>8.4745762711864394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1.9498607242339834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3.6124794745484397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8.4745762711864394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2016-04-29T10:08:35Z</dcterms:modified>
</cp:coreProperties>
</file>