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<sst xmlns="http://schemas.openxmlformats.org/spreadsheetml/2006/main" count="25" uniqueCount="18">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</sst>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50.763358778625957</c:v>
                </c:pt>
                <c:pt idx="1">
                  <c:v>102.04081632653062</c:v>
                </c:pt>
                <c:pt idx="2">
                  <c:v>169.32773109243698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488448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auto val="1"/>
        <c:lblAlgn val="ctr"/>
        <c:lblOffset val="100"/>
        <c:noMultiLvlLbl val="0"/>
      </c:catAx>
      <c:valAx>
        <c:axId val="924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114.24108658743634</c:v>
                </c:pt>
                <c:pt idx="1">
                  <c:v>99.814099814099805</c:v>
                </c:pt>
                <c:pt idx="2">
                  <c:v>101.21539732819171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169.32773109243698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0.14781966001478197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101.21539732819171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114.24108658743634</v>
      </c>
      <c r="C13" s="19">
        <v>99.814099814099805</v>
      </c>
      <c r="D13" s="19">
        <v>101.21539732819171</v>
      </c>
    </row>
    <row r="14" spans="1:4" ht="20.45" customHeight="1" x14ac:dyDescent="0.2">
      <c r="A14" s="8" t="s">
        <v>8</v>
      </c>
      <c r="B14" s="19">
        <v>1.3698630136986301</v>
      </c>
      <c r="C14" s="19">
        <v>10.7095046854083</v>
      </c>
      <c r="D14" s="19">
        <v>6.0085836909871242</v>
      </c>
    </row>
    <row r="15" spans="1:4" ht="20.45" customHeight="1" x14ac:dyDescent="0.2">
      <c r="A15" s="8" t="s">
        <v>9</v>
      </c>
      <c r="B15" s="19">
        <v>50.763358778625957</v>
      </c>
      <c r="C15" s="19">
        <v>102.04081632653062</v>
      </c>
      <c r="D15" s="19">
        <v>169.32773109243698</v>
      </c>
    </row>
    <row r="16" spans="1:4" ht="20.45" customHeight="1" x14ac:dyDescent="0.2">
      <c r="A16" s="8" t="s">
        <v>10</v>
      </c>
      <c r="B16" s="19">
        <v>0.39463299131807422</v>
      </c>
      <c r="C16" s="19">
        <v>0.21994134897360706</v>
      </c>
      <c r="D16" s="19">
        <v>0.14781966001478197</v>
      </c>
    </row>
    <row r="17" spans="1:4" ht="20.45" customHeight="1" x14ac:dyDescent="0.2">
      <c r="A17" s="9" t="s">
        <v>7</v>
      </c>
      <c r="B17" s="20">
        <v>52.439024390243901</v>
      </c>
      <c r="C17" s="20">
        <v>18.248175182481752</v>
      </c>
      <c r="D17" s="20">
        <v>12.337662337662337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101.21539732819171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6.0085836909871242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169.32773109243698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0.14781966001478197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12.337662337662337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2016-01-28T09:43:41Z</dcterms:modified>
</cp:coreProperties>
</file>