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<sst xmlns="http://schemas.openxmlformats.org/spreadsheetml/2006/main" count="23" uniqueCount="17">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</sst>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6.9694596711041505</c:v>
                </c:pt>
                <c:pt idx="2">
                  <c:v>5.9817030260380015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784"/>
        <c:axId val="81400960"/>
      </c:lineChart>
      <c:catAx>
        <c:axId val="813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0960"/>
        <c:crosses val="autoZero"/>
        <c:auto val="1"/>
        <c:lblAlgn val="ctr"/>
        <c:lblOffset val="100"/>
        <c:noMultiLvlLbl val="0"/>
      </c:catAx>
      <c:valAx>
        <c:axId val="814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21.524663677130047</c:v>
                </c:pt>
                <c:pt idx="1">
                  <c:v>19.685039370078741</c:v>
                </c:pt>
                <c:pt idx="2">
                  <c:v>20.168067226890756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0016"/>
        <c:axId val="81457536"/>
      </c:lineChart>
      <c:catAx>
        <c:axId val="814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auto val="1"/>
        <c:lblAlgn val="ctr"/>
        <c:lblOffset val="100"/>
        <c:noMultiLvlLbl val="0"/>
      </c:catAx>
      <c:valAx>
        <c:axId val="814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5.5089820359281436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6.6552901023890794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20.168067226890756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5.5089820359281436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6.6552901023890794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100608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valAx>
        <c:axId val="8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5.2493438320209975</v>
      </c>
      <c r="C13" s="27">
        <v>5.8375634517766501</v>
      </c>
      <c r="D13" s="27">
        <v>5.5089820359281436</v>
      </c>
    </row>
    <row r="14" spans="1:4" ht="19.899999999999999" customHeight="1" x14ac:dyDescent="0.2">
      <c r="A14" s="9" t="s">
        <v>9</v>
      </c>
      <c r="B14" s="27">
        <v>10.628019323671497</v>
      </c>
      <c r="C14" s="27">
        <v>8.7934560327198366</v>
      </c>
      <c r="D14" s="27">
        <v>6.6552901023890794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6.9694596711041505</v>
      </c>
      <c r="D15" s="27">
        <v>5.9817030260380015</v>
      </c>
    </row>
    <row r="16" spans="1:4" ht="19.899999999999999" customHeight="1" x14ac:dyDescent="0.2">
      <c r="A16" s="10" t="s">
        <v>11</v>
      </c>
      <c r="B16" s="28">
        <v>21.524663677130047</v>
      </c>
      <c r="C16" s="28">
        <v>19.685039370078741</v>
      </c>
      <c r="D16" s="28">
        <v>20.168067226890756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5.5089820359281436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6.6552901023890794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5.9817030260380015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20.168067226890756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2016-04-29T10:08:34Z</dcterms:modified>
</cp:coreProperties>
</file>