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<sst xmlns="http://schemas.openxmlformats.org/spreadsheetml/2006/main" count="23" uniqueCount="17">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</sst>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16.104868913857679</c:v>
                </c:pt>
                <c:pt idx="1">
                  <c:v>9.1603053435114496</c:v>
                </c:pt>
                <c:pt idx="2">
                  <c:v>5.859375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5.6179775280898872</c:v>
                </c:pt>
                <c:pt idx="1">
                  <c:v>6.6157760814249356</c:v>
                </c:pt>
                <c:pt idx="2">
                  <c:v>2.864583333333333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2.864583333333333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5.859375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0.91145833333333337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2.864583333333333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5.859375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6.0714285714285712</v>
      </c>
      <c r="C13" s="27">
        <v>13.352685050798257</v>
      </c>
      <c r="D13" s="27">
        <v>12.393887945670629</v>
      </c>
    </row>
    <row r="14" spans="1:4" ht="19.149999999999999" customHeight="1" x14ac:dyDescent="0.2">
      <c r="A14" s="8" t="s">
        <v>6</v>
      </c>
      <c r="B14" s="27">
        <v>0.74906367041198507</v>
      </c>
      <c r="C14" s="27">
        <v>1.0178117048346056</v>
      </c>
      <c r="D14" s="27">
        <v>0.91145833333333337</v>
      </c>
    </row>
    <row r="15" spans="1:4" ht="19.149999999999999" customHeight="1" x14ac:dyDescent="0.2">
      <c r="A15" s="8" t="s">
        <v>7</v>
      </c>
      <c r="B15" s="27">
        <v>5.6179775280898872</v>
      </c>
      <c r="C15" s="27">
        <v>6.6157760814249356</v>
      </c>
      <c r="D15" s="27">
        <v>2.864583333333333</v>
      </c>
    </row>
    <row r="16" spans="1:4" ht="19.149999999999999" customHeight="1" x14ac:dyDescent="0.2">
      <c r="A16" s="9" t="s">
        <v>8</v>
      </c>
      <c r="B16" s="28">
        <v>16.104868913857679</v>
      </c>
      <c r="C16" s="28">
        <v>9.1603053435114496</v>
      </c>
      <c r="D16" s="28">
        <v>5.859375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12.393887945670629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0.91145833333333337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2.864583333333333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5.859375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2016-01-26T13:10:58Z</dcterms:modified>
</cp:coreProperties>
</file>