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<sst xmlns="http://schemas.openxmlformats.org/spreadsheetml/2006/main" count="23" uniqueCount="17">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</sst>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7.4074074074074066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1344"/>
        <c:axId val="168379136"/>
      </c:lineChart>
      <c:catAx>
        <c:axId val="168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9136"/>
        <c:crosses val="autoZero"/>
        <c:auto val="1"/>
        <c:lblAlgn val="ctr"/>
        <c:lblOffset val="100"/>
        <c:noMultiLvlLbl val="0"/>
      </c:catAx>
      <c:valAx>
        <c:axId val="168379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0288"/>
        <c:axId val="175023616"/>
      </c:lineChart>
      <c:catAx>
        <c:axId val="1750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616"/>
        <c:crosses val="autoZero"/>
        <c:auto val="1"/>
        <c:lblAlgn val="ctr"/>
        <c:lblOffset val="100"/>
        <c:noMultiLvlLbl val="0"/>
      </c:catAx>
      <c:valAx>
        <c:axId val="17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22624"/>
        <c:axId val="175346432"/>
      </c:bubbleChart>
      <c:valAx>
        <c:axId val="1753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46432"/>
        <c:crosses val="autoZero"/>
        <c:crossBetween val="midCat"/>
      </c:valAx>
      <c:valAx>
        <c:axId val="1753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20.238095238095237</v>
      </c>
      <c r="C13" s="19">
        <v>38.339920948616601</v>
      </c>
      <c r="D13" s="19">
        <v>58.241758241758248</v>
      </c>
    </row>
    <row r="14" spans="1:4" ht="15.6" customHeight="1" x14ac:dyDescent="0.2">
      <c r="A14" s="8" t="s">
        <v>6</v>
      </c>
      <c r="B14" s="19">
        <v>2.5641025641025639</v>
      </c>
      <c r="C14" s="19">
        <v>7.4074074074074066</v>
      </c>
      <c r="D14" s="19">
        <v>23.684210526315788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28.968253968253972</v>
      </c>
      <c r="C16" s="20">
        <v>32.806324110671937</v>
      </c>
      <c r="D16" s="20">
        <v>28.205128205128204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58.241758241758248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23.684210526315788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28.205128205128204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2015-04-20T12:13:57Z</dcterms:modified>
</cp:coreProperties>
</file>