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<sst xmlns="http://schemas.openxmlformats.org/spreadsheetml/2006/main" count="25" uniqueCount="18">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</sst>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69.863013698630141</c:v>
                </c:pt>
                <c:pt idx="1">
                  <c:v>116.86746987951808</c:v>
                </c:pt>
                <c:pt idx="2">
                  <c:v>206.49350649350652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216"/>
        <c:axId val="92490752"/>
      </c:lineChart>
      <c:catAx>
        <c:axId val="92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auto val="1"/>
        <c:lblAlgn val="ctr"/>
        <c:lblOffset val="100"/>
        <c:noMultiLvlLbl val="0"/>
      </c:catAx>
      <c:valAx>
        <c:axId val="9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73.700305810397566</c:v>
                </c:pt>
                <c:pt idx="1">
                  <c:v>86.453980801806892</c:v>
                </c:pt>
                <c:pt idx="2">
                  <c:v>95.656954370533271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206.49350649350652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0.20790020790020791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95.656954370533271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73.700305810397566</v>
      </c>
      <c r="C13" s="19">
        <v>86.453980801806892</v>
      </c>
      <c r="D13" s="19">
        <v>95.656954370533271</v>
      </c>
    </row>
    <row r="14" spans="1:4" ht="20.45" customHeight="1" x14ac:dyDescent="0.2">
      <c r="A14" s="8" t="s">
        <v>8</v>
      </c>
      <c r="B14" s="19">
        <v>0.3968253968253968</v>
      </c>
      <c r="C14" s="19">
        <v>5.5335968379446641</v>
      </c>
      <c r="D14" s="19">
        <v>4.7619047619047619</v>
      </c>
    </row>
    <row r="15" spans="1:4" ht="20.45" customHeight="1" x14ac:dyDescent="0.2">
      <c r="A15" s="8" t="s">
        <v>9</v>
      </c>
      <c r="B15" s="19">
        <v>69.863013698630141</v>
      </c>
      <c r="C15" s="19">
        <v>116.86746987951808</v>
      </c>
      <c r="D15" s="19">
        <v>206.49350649350652</v>
      </c>
    </row>
    <row r="16" spans="1:4" ht="20.45" customHeight="1" x14ac:dyDescent="0.2">
      <c r="A16" s="8" t="s">
        <v>10</v>
      </c>
      <c r="B16" s="19">
        <v>0.2178649237472767</v>
      </c>
      <c r="C16" s="19">
        <v>0.41580041580041582</v>
      </c>
      <c r="D16" s="19">
        <v>0.20790020790020791</v>
      </c>
    </row>
    <row r="17" spans="1:4" ht="20.45" customHeight="1" x14ac:dyDescent="0.2">
      <c r="A17" s="9" t="s">
        <v>7</v>
      </c>
      <c r="B17" s="20">
        <v>53.030303030303031</v>
      </c>
      <c r="C17" s="20">
        <v>17.647058823529413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95.656954370533271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4.7619047619047619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206.49350649350652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0.20790020790020791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2016-01-28T09:43:39Z</dcterms:modified>
</cp:coreProperties>
</file>