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<sst xmlns="http://schemas.openxmlformats.org/spreadsheetml/2006/main" count="25" uniqueCount="18">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</sst>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17.670682730923694</c:v>
                </c:pt>
                <c:pt idx="1">
                  <c:v>8.0459770114942533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38.735177865612648</c:v>
                </c:pt>
                <c:pt idx="1">
                  <c:v>38.461538461538467</c:v>
                </c:pt>
                <c:pt idx="2">
                  <c:v>39.24050632911392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58.937198067632849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39.24050632911392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58.937198067632849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39.24050632911392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48640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68.867924528301884</v>
      </c>
      <c r="C13" s="28">
        <v>62.272727272727266</v>
      </c>
      <c r="D13" s="28">
        <v>58.937198067632849</v>
      </c>
    </row>
    <row r="14" spans="1:4" ht="17.45" customHeight="1" x14ac:dyDescent="0.25">
      <c r="A14" s="9" t="s">
        <v>8</v>
      </c>
      <c r="B14" s="28">
        <v>38.735177865612648</v>
      </c>
      <c r="C14" s="28">
        <v>38.461538461538467</v>
      </c>
      <c r="D14" s="28">
        <v>39.24050632911392</v>
      </c>
    </row>
    <row r="15" spans="1:4" ht="17.45" customHeight="1" x14ac:dyDescent="0.25">
      <c r="A15" s="27" t="s">
        <v>9</v>
      </c>
      <c r="B15" s="28">
        <v>52.473118279569896</v>
      </c>
      <c r="C15" s="28">
        <v>49.678800856531048</v>
      </c>
      <c r="D15" s="28">
        <v>48.423423423423422</v>
      </c>
    </row>
    <row r="16" spans="1:4" ht="17.45" customHeight="1" x14ac:dyDescent="0.25">
      <c r="A16" s="27" t="s">
        <v>10</v>
      </c>
      <c r="B16" s="28">
        <v>17.670682730923694</v>
      </c>
      <c r="C16" s="28">
        <v>8.0459770114942533</v>
      </c>
      <c r="D16" s="28">
        <v>15</v>
      </c>
    </row>
    <row r="17" spans="1:4" ht="17.45" customHeight="1" x14ac:dyDescent="0.25">
      <c r="A17" s="10" t="s">
        <v>6</v>
      </c>
      <c r="B17" s="31">
        <v>97.297297297297305</v>
      </c>
      <c r="C17" s="31">
        <v>46.153846153846153</v>
      </c>
      <c r="D17" s="31">
        <v>42.105263157894733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58.937198067632849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39.24050632911392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48.423423423423422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42.105263157894733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2016-03-11T09:45:46Z</dcterms:modified>
</cp:coreProperties>
</file>