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<sst xmlns="http://schemas.openxmlformats.org/spreadsheetml/2006/main" count="25" uniqueCount="18">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</sst>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15.296000000000001</c:v>
                </c:pt>
                <c:pt idx="1">
                  <c:v>17.514124293785311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31.981981981981981</c:v>
                </c:pt>
                <c:pt idx="1">
                  <c:v>36.027713625866056</c:v>
                </c:pt>
                <c:pt idx="2">
                  <c:v>39.834024896265561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264"/>
        <c:axId val="89708800"/>
      </c:lineChart>
      <c:catAx>
        <c:axId val="897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800"/>
        <c:crosses val="autoZero"/>
        <c:auto val="1"/>
        <c:lblAlgn val="ctr"/>
        <c:lblOffset val="100"/>
        <c:noMultiLvlLbl val="0"/>
      </c:catAx>
      <c:valAx>
        <c:axId val="897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66.167023554603858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39.834024896265561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66.167023554603858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39.834024896265561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65.885416666666657</v>
      </c>
      <c r="C13" s="28">
        <v>61.267605633802816</v>
      </c>
      <c r="D13" s="28">
        <v>66.167023554603858</v>
      </c>
    </row>
    <row r="14" spans="1:4" ht="17.45" customHeight="1" x14ac:dyDescent="0.25">
      <c r="A14" s="9" t="s">
        <v>8</v>
      </c>
      <c r="B14" s="28">
        <v>31.981981981981981</v>
      </c>
      <c r="C14" s="28">
        <v>36.027713625866056</v>
      </c>
      <c r="D14" s="28">
        <v>39.834024896265561</v>
      </c>
    </row>
    <row r="15" spans="1:4" ht="17.45" customHeight="1" x14ac:dyDescent="0.25">
      <c r="A15" s="27" t="s">
        <v>9</v>
      </c>
      <c r="B15" s="28">
        <v>47.705314009661834</v>
      </c>
      <c r="C15" s="28">
        <v>48.544819557625146</v>
      </c>
      <c r="D15" s="28">
        <v>52.79241306638567</v>
      </c>
    </row>
    <row r="16" spans="1:4" ht="17.45" customHeight="1" x14ac:dyDescent="0.25">
      <c r="A16" s="27" t="s">
        <v>10</v>
      </c>
      <c r="B16" s="28">
        <v>15.296000000000001</v>
      </c>
      <c r="C16" s="28">
        <v>17.514124293785311</v>
      </c>
      <c r="D16" s="28">
        <v>14.705882352941178</v>
      </c>
    </row>
    <row r="17" spans="1:4" ht="17.45" customHeight="1" x14ac:dyDescent="0.25">
      <c r="A17" s="10" t="s">
        <v>6</v>
      </c>
      <c r="B17" s="31">
        <v>130.90909090909091</v>
      </c>
      <c r="C17" s="31">
        <v>61.764705882352942</v>
      </c>
      <c r="D17" s="31">
        <v>62.162162162162161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66.167023554603858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39.834024896265561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52.79241306638567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14.705882352941178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62.162162162162161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2016-03-11T09:45:45Z</dcterms:modified>
</cp:coreProperties>
</file>