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<sst xmlns="http://schemas.openxmlformats.org/spreadsheetml/2006/main" count="40" uniqueCount="25">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</sst>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85.83106267029973</c:v>
                </c:pt>
                <c:pt idx="1">
                  <c:v>85.2731591448931</c:v>
                </c:pt>
                <c:pt idx="2">
                  <c:v>81.057268722466958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99.56948228882834</c:v>
                </c:pt>
                <c:pt idx="1">
                  <c:v>97.676959619952498</c:v>
                </c:pt>
                <c:pt idx="2">
                  <c:v>106.37444933920705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81.057268722466958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106.37444933920705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81.057268722466958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106.37444933920705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85.83106267029973</v>
      </c>
      <c r="C13" s="22">
        <v>85.2731591448931</v>
      </c>
      <c r="D13" s="22">
        <v>81.057268722466958</v>
      </c>
    </row>
    <row r="14" spans="1:4" ht="19.149999999999999" customHeight="1" x14ac:dyDescent="0.2">
      <c r="A14" s="11" t="s">
        <v>7</v>
      </c>
      <c r="B14" s="22">
        <v>99.56948228882834</v>
      </c>
      <c r="C14" s="22">
        <v>97.676959619952498</v>
      </c>
      <c r="D14" s="22">
        <v>106.37444933920705</v>
      </c>
    </row>
    <row r="15" spans="1:4" ht="19.149999999999999" customHeight="1" x14ac:dyDescent="0.2">
      <c r="A15" s="11" t="s">
        <v>8</v>
      </c>
      <c r="B15" s="22" t="s">
        <v>17</v>
      </c>
      <c r="C15" s="22">
        <v>1.4619883040935671</v>
      </c>
      <c r="D15" s="22">
        <v>2.2222222222222223</v>
      </c>
    </row>
    <row r="16" spans="1:4" ht="19.149999999999999" customHeight="1" x14ac:dyDescent="0.2">
      <c r="A16" s="11" t="s">
        <v>10</v>
      </c>
      <c r="B16" s="22">
        <v>33.134920634920633</v>
      </c>
      <c r="C16" s="22">
        <v>32.218309859154928</v>
      </c>
      <c r="D16" s="22">
        <v>36.0062893081761</v>
      </c>
    </row>
    <row r="17" spans="1:4" ht="19.149999999999999" customHeight="1" x14ac:dyDescent="0.2">
      <c r="A17" s="11" t="s">
        <v>11</v>
      </c>
      <c r="B17" s="22">
        <v>60.526315789473685</v>
      </c>
      <c r="C17" s="22">
        <v>59.090909090909093</v>
      </c>
      <c r="D17" s="22">
        <v>48.913043478260867</v>
      </c>
    </row>
    <row r="18" spans="1:4" ht="19.149999999999999" customHeight="1" x14ac:dyDescent="0.2">
      <c r="A18" s="11" t="s">
        <v>12</v>
      </c>
      <c r="B18" s="22">
        <v>18.609022556390983</v>
      </c>
      <c r="C18" s="22">
        <v>23.848167539267024</v>
      </c>
      <c r="D18" s="22">
        <v>29.975124378109513</v>
      </c>
    </row>
    <row r="19" spans="1:4" ht="19.149999999999999" customHeight="1" x14ac:dyDescent="0.2">
      <c r="A19" s="11" t="s">
        <v>13</v>
      </c>
      <c r="B19" s="22">
        <v>97.888283378746593</v>
      </c>
      <c r="C19" s="22">
        <v>98.574821852731588</v>
      </c>
      <c r="D19" s="22">
        <v>99.669603524229075</v>
      </c>
    </row>
    <row r="20" spans="1:4" ht="19.149999999999999" customHeight="1" x14ac:dyDescent="0.2">
      <c r="A20" s="11" t="s">
        <v>15</v>
      </c>
      <c r="B20" s="22" t="s">
        <v>17</v>
      </c>
      <c r="C20" s="22">
        <v>82.108626198083073</v>
      </c>
      <c r="D20" s="22">
        <v>79.192546583850927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0.93167701863354035</v>
      </c>
    </row>
    <row r="22" spans="1:4" ht="19.149999999999999" customHeight="1" x14ac:dyDescent="0.2">
      <c r="A22" s="11" t="s">
        <v>6</v>
      </c>
      <c r="B22" s="22">
        <v>59.945504087193456</v>
      </c>
      <c r="C22" s="22">
        <v>54.394299287410931</v>
      </c>
      <c r="D22" s="22">
        <v>57.522123893805308</v>
      </c>
    </row>
    <row r="23" spans="1:4" ht="19.149999999999999" customHeight="1" x14ac:dyDescent="0.2">
      <c r="A23" s="12" t="s">
        <v>14</v>
      </c>
      <c r="B23" s="23">
        <v>12.379110251450678</v>
      </c>
      <c r="C23" s="23">
        <v>2.4666666666666668</v>
      </c>
      <c r="D23" s="23">
        <v>2.666666666666667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81.057268722466958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106.37444933920705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2.2222222222222223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36.0062893081761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48.913043478260867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29.975124378109513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99.669603524229075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79.192546583850927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0.93167701863354035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57.522123893805308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2.666666666666667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2016-01-27T09:12:09Z</dcterms:modified>
</cp:coreProperties>
</file>