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<sst xmlns="http://schemas.openxmlformats.org/spreadsheetml/2006/main" count="40" uniqueCount="25">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</sst>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90.647482014388487</c:v>
                </c:pt>
                <c:pt idx="1">
                  <c:v>85.084745762711862</c:v>
                </c:pt>
                <c:pt idx="2">
                  <c:v>83.850931677018636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86.643884892086334</c:v>
                </c:pt>
                <c:pt idx="1">
                  <c:v>94.322033898305079</c:v>
                </c:pt>
                <c:pt idx="2">
                  <c:v>99.568322981366464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83.850931677018636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99.568322981366464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83.850931677018636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99.568322981366464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90.647482014388487</v>
      </c>
      <c r="C13" s="22">
        <v>85.084745762711862</v>
      </c>
      <c r="D13" s="22">
        <v>83.850931677018636</v>
      </c>
    </row>
    <row r="14" spans="1:4" ht="19.149999999999999" customHeight="1" x14ac:dyDescent="0.2">
      <c r="A14" s="11" t="s">
        <v>7</v>
      </c>
      <c r="B14" s="22">
        <v>86.643884892086334</v>
      </c>
      <c r="C14" s="22">
        <v>94.322033898305079</v>
      </c>
      <c r="D14" s="22">
        <v>99.568322981366464</v>
      </c>
    </row>
    <row r="15" spans="1:4" ht="19.149999999999999" customHeight="1" x14ac:dyDescent="0.2">
      <c r="A15" s="11" t="s">
        <v>8</v>
      </c>
      <c r="B15" s="22" t="s">
        <v>17</v>
      </c>
      <c r="C15" s="22">
        <v>3.5019455252918288</v>
      </c>
      <c r="D15" s="22">
        <v>3.0612244897959182</v>
      </c>
    </row>
    <row r="16" spans="1:4" ht="19.149999999999999" customHeight="1" x14ac:dyDescent="0.2">
      <c r="A16" s="11" t="s">
        <v>10</v>
      </c>
      <c r="B16" s="22">
        <v>20</v>
      </c>
      <c r="C16" s="22">
        <v>15.286624203821656</v>
      </c>
      <c r="D16" s="22">
        <v>20.612813370473539</v>
      </c>
    </row>
    <row r="17" spans="1:4" ht="19.149999999999999" customHeight="1" x14ac:dyDescent="0.2">
      <c r="A17" s="11" t="s">
        <v>11</v>
      </c>
      <c r="B17" s="22">
        <v>65.384615384615387</v>
      </c>
      <c r="C17" s="22">
        <v>47.272727272727273</v>
      </c>
      <c r="D17" s="22">
        <v>41.269841269841265</v>
      </c>
    </row>
    <row r="18" spans="1:4" ht="19.149999999999999" customHeight="1" x14ac:dyDescent="0.2">
      <c r="A18" s="11" t="s">
        <v>12</v>
      </c>
      <c r="B18" s="22">
        <v>19.435483870967801</v>
      </c>
      <c r="C18" s="22">
        <v>22.906976744186068</v>
      </c>
      <c r="D18" s="22">
        <v>28.414634146341541</v>
      </c>
    </row>
    <row r="19" spans="1:4" ht="19.149999999999999" customHeight="1" x14ac:dyDescent="0.2">
      <c r="A19" s="11" t="s">
        <v>13</v>
      </c>
      <c r="B19" s="22">
        <v>92.086330935251809</v>
      </c>
      <c r="C19" s="22">
        <v>98.728813559322035</v>
      </c>
      <c r="D19" s="22">
        <v>99.611801242236027</v>
      </c>
    </row>
    <row r="20" spans="1:4" ht="19.149999999999999" customHeight="1" x14ac:dyDescent="0.2">
      <c r="A20" s="11" t="s">
        <v>15</v>
      </c>
      <c r="B20" s="22" t="s">
        <v>17</v>
      </c>
      <c r="C20" s="22">
        <v>94.298245614035096</v>
      </c>
      <c r="D20" s="22">
        <v>64.81481481481481</v>
      </c>
    </row>
    <row r="21" spans="1:4" ht="19.149999999999999" customHeight="1" x14ac:dyDescent="0.2">
      <c r="A21" s="11" t="s">
        <v>16</v>
      </c>
      <c r="B21" s="22" t="s">
        <v>17</v>
      </c>
      <c r="C21" s="22">
        <v>0.43859649122807015</v>
      </c>
      <c r="D21" s="22">
        <v>2.5925925925925926</v>
      </c>
    </row>
    <row r="22" spans="1:4" ht="19.149999999999999" customHeight="1" x14ac:dyDescent="0.2">
      <c r="A22" s="11" t="s">
        <v>6</v>
      </c>
      <c r="B22" s="22">
        <v>62.589928057553955</v>
      </c>
      <c r="C22" s="22">
        <v>53.220338983050851</v>
      </c>
      <c r="D22" s="22">
        <v>41.614906832298139</v>
      </c>
    </row>
    <row r="23" spans="1:4" ht="19.149999999999999" customHeight="1" x14ac:dyDescent="0.2">
      <c r="A23" s="12" t="s">
        <v>14</v>
      </c>
      <c r="B23" s="23">
        <v>4.9783549783549788</v>
      </c>
      <c r="C23" s="23">
        <v>1.7948717948717947</v>
      </c>
      <c r="D23" s="23">
        <v>4.2713567839195976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83.850931677018636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99.568322981366464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3.0612244897959182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20.612813370473539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41.269841269841265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28.414634146341541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99.611801242236027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64.81481481481481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2.5925925925925926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41.614906832298139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4.2713567839195976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2016-01-27T09:12:08Z</dcterms:modified>
</cp:coreProperties>
</file>