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<sst xmlns="http://schemas.openxmlformats.org/spreadsheetml/2006/main" count="23" uniqueCount="17">
  <si>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</si>
  <si>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</si>
  <si>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</si>
  <si>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</si>
  <si>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</si>
  <si>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</si>
  <si>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</si>
  <si>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</si>
  <si>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</si>
  <si>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</si>
  <si>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</si>
  <si>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</si>
  <si>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</si>
  <si>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</si>
  <si>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FAEDO</t>
  </si>
  <si>
    <t>Faedo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</si>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</sst>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0960"/>
        <c:axId val="168378752"/>
      </c:lineChart>
      <c:catAx>
        <c:axId val="1683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auto val="1"/>
        <c:lblAlgn val="ctr"/>
        <c:lblOffset val="100"/>
        <c:noMultiLvlLbl val="0"/>
      </c:catAx>
      <c:valAx>
        <c:axId val="1683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2400"/>
        <c:axId val="175023232"/>
      </c:lineChart>
      <c:catAx>
        <c:axId val="168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232"/>
        <c:crosses val="autoZero"/>
        <c:auto val="1"/>
        <c:lblAlgn val="ctr"/>
        <c:lblOffset val="100"/>
        <c:noMultiLvlLbl val="0"/>
      </c:catAx>
      <c:valAx>
        <c:axId val="175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35.180055401662052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1856"/>
        <c:axId val="175346048"/>
      </c:bubbleChart>
      <c:valAx>
        <c:axId val="1753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048"/>
        <c:crosses val="autoZero"/>
        <c:crossBetween val="midCat"/>
      </c:valAx>
      <c:valAx>
        <c:axId val="175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17.883211678832119</v>
      </c>
      <c r="C13" s="19">
        <v>36.065573770491802</v>
      </c>
      <c r="D13" s="19">
        <v>55.124653739612185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96.428571428571431</v>
      </c>
    </row>
    <row r="16" spans="1:4" ht="15.6" customHeight="1" x14ac:dyDescent="0.2">
      <c r="A16" s="9" t="s">
        <v>9</v>
      </c>
      <c r="B16" s="20">
        <v>41.605839416058394</v>
      </c>
      <c r="C16" s="20">
        <v>40.655737704918032</v>
      </c>
      <c r="D16" s="20">
        <v>35.180055401662052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55.124653739612185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35.180055401662052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2015-04-20T12:13:52Z</dcterms:modified>
</cp:coreProperties>
</file>