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<sst xmlns="http://schemas.openxmlformats.org/spreadsheetml/2006/main" count="23" uniqueCount="17">
  <si>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</si>
  <si>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</si>
  <si>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</si>
  <si>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</si>
  <si>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</si>
  <si>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</si>
  <si>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</si>
  <si>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</si>
  <si>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</si>
  <si>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</si>
  <si>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</si>
  <si>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</si>
  <si>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</si>
  <si>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</si>
  <si>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FAEDO</t>
  </si>
  <si>
    <t>Faedo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</si>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</sst>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1.3888888888888888</c:v>
                </c:pt>
                <c:pt idx="2">
                  <c:v>4.0697674418604652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Faedo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9.8837209302325579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4.0697674418604652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2.9069767441860463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9.8837209302325579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4.0697674418604652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86744064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10.714285714285714</c:v>
                </c:pt>
                <c:pt idx="1">
                  <c:v>6.25</c:v>
                </c:pt>
                <c:pt idx="2">
                  <c:v>9.8837209302325579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26.582278481012654</v>
      </c>
      <c r="C13" s="28">
        <v>34.666666666666671</v>
      </c>
      <c r="D13" s="28">
        <v>28.421052631578945</v>
      </c>
    </row>
    <row r="14" spans="1:4" ht="19.899999999999999" customHeight="1" x14ac:dyDescent="0.2">
      <c r="A14" s="9" t="s">
        <v>8</v>
      </c>
      <c r="B14" s="28">
        <v>5</v>
      </c>
      <c r="C14" s="28">
        <v>2.7777777777777777</v>
      </c>
      <c r="D14" s="28">
        <v>2.9069767441860463</v>
      </c>
    </row>
    <row r="15" spans="1:4" ht="19.899999999999999" customHeight="1" x14ac:dyDescent="0.2">
      <c r="A15" s="9" t="s">
        <v>9</v>
      </c>
      <c r="B15" s="28">
        <v>10.714285714285714</v>
      </c>
      <c r="C15" s="28">
        <v>6.25</v>
      </c>
      <c r="D15" s="28">
        <v>9.8837209302325579</v>
      </c>
    </row>
    <row r="16" spans="1:4" ht="19.899999999999999" customHeight="1" x14ac:dyDescent="0.2">
      <c r="A16" s="10" t="s">
        <v>7</v>
      </c>
      <c r="B16" s="29">
        <v>0</v>
      </c>
      <c r="C16" s="29">
        <v>1.3888888888888888</v>
      </c>
      <c r="D16" s="29">
        <v>4.0697674418604652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28.421052631578945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2.9069767441860463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9.8837209302325579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4.0697674418604652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2016-01-26T15:41:04Z</dcterms:modified>
</cp:coreProperties>
</file>