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<sst xmlns="http://schemas.openxmlformats.org/spreadsheetml/2006/main" count="41" uniqueCount="25">
  <si>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</si>
  <si>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</si>
  <si>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</si>
  <si>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</si>
  <si>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</si>
  <si>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</si>
  <si>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</si>
  <si>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</si>
  <si>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</si>
  <si>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</si>
  <si>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</si>
  <si>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</si>
  <si>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</si>
  <si>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</si>
  <si>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</si>
  <si>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</si>
  <si>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</si>
  <si>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</si>
  <si>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</si>
  <si>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</si>
  <si>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</si>
  <si>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FAEDO</t>
  </si>
  <si>
    <t>-</t>
  </si>
  <si>
    <t>Faedo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</si>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</sst>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1.5267175572519083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28.205128205128204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2624"/>
        <c:axId val="100124160"/>
      </c:lineChart>
      <c:catAx>
        <c:axId val="100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4160"/>
        <c:crosses val="autoZero"/>
        <c:auto val="1"/>
        <c:lblAlgn val="ctr"/>
        <c:lblOffset val="100"/>
        <c:noMultiLvlLbl val="0"/>
      </c:catAx>
      <c:valAx>
        <c:axId val="1001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14.869888475836431</v>
      </c>
      <c r="C13" s="30">
        <v>25.270758122743679</v>
      </c>
      <c r="D13" s="30">
        <v>63.93442622950819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28.205128205128204</v>
      </c>
    </row>
    <row r="15" spans="1:4" ht="19.899999999999999" customHeight="1" x14ac:dyDescent="0.2">
      <c r="A15" s="9" t="s">
        <v>6</v>
      </c>
      <c r="B15" s="30">
        <v>0</v>
      </c>
      <c r="C15" s="30">
        <v>1.5267175572519083</v>
      </c>
      <c r="D15" s="30">
        <v>3.7037037037037033</v>
      </c>
    </row>
    <row r="16" spans="1:4" ht="19.899999999999999" customHeight="1" x14ac:dyDescent="0.2">
      <c r="A16" s="9" t="s">
        <v>12</v>
      </c>
      <c r="B16" s="30">
        <v>75</v>
      </c>
      <c r="C16" s="30">
        <v>81.818181818181827</v>
      </c>
      <c r="D16" s="30">
        <v>48.387096774193552</v>
      </c>
    </row>
    <row r="17" spans="1:4" ht="19.899999999999999" customHeight="1" x14ac:dyDescent="0.2">
      <c r="A17" s="9" t="s">
        <v>13</v>
      </c>
      <c r="B17" s="30">
        <v>65.568627450980387</v>
      </c>
      <c r="C17" s="30">
        <v>59.620596205962052</v>
      </c>
      <c r="D17" s="30">
        <v>115.19125683060108</v>
      </c>
    </row>
    <row r="18" spans="1:4" ht="19.899999999999999" customHeight="1" x14ac:dyDescent="0.2">
      <c r="A18" s="9" t="s">
        <v>14</v>
      </c>
      <c r="B18" s="30" t="s">
        <v>22</v>
      </c>
      <c r="C18" s="30">
        <v>22.222222222222221</v>
      </c>
      <c r="D18" s="30">
        <v>17.142857142857142</v>
      </c>
    </row>
    <row r="19" spans="1:4" ht="19.899999999999999" customHeight="1" x14ac:dyDescent="0.2">
      <c r="A19" s="9" t="s">
        <v>8</v>
      </c>
      <c r="B19" s="30" t="s">
        <v>18</v>
      </c>
      <c r="C19" s="30">
        <v>71.428571428571431</v>
      </c>
      <c r="D19" s="30">
        <v>5.1282051282051277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215.98360655737702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248.16176470588235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63.93442622950819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28.205128205128204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3.7037037037037033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48.387096774193552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115.19125683060108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17.142857142857142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5.1282051282051277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215.98360655737702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248.16176470588235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2016-01-26T09:36:24Z</dcterms:modified>
</cp:coreProperties>
</file>