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<sst xmlns="http://schemas.openxmlformats.org/spreadsheetml/2006/main" count="40" uniqueCount="23">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</sst>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1.0517090271691498</c:v>
                </c:pt>
                <c:pt idx="1">
                  <c:v>0.51432770022042618</c:v>
                </c:pt>
                <c:pt idx="2">
                  <c:v>1.1199999999999999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9.2436974789915975</c:v>
                </c:pt>
                <c:pt idx="1">
                  <c:v>7.9391891891891886</c:v>
                </c:pt>
                <c:pt idx="2">
                  <c:v>7.544581618655692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896128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auto val="1"/>
        <c:lblAlgn val="ctr"/>
        <c:lblOffset val="100"/>
        <c:noMultiLvlLbl val="0"/>
      </c:catAx>
      <c:valAx>
        <c:axId val="948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3.0933333333333333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2.6884089907448212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3.0933333333333333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96.263000000000005</v>
      </c>
      <c r="C13" s="23">
        <v>96.391999999999996</v>
      </c>
      <c r="D13" s="23">
        <v>98.236999999999995</v>
      </c>
    </row>
    <row r="14" spans="1:4" ht="18" customHeight="1" x14ac:dyDescent="0.2">
      <c r="A14" s="10" t="s">
        <v>10</v>
      </c>
      <c r="B14" s="23">
        <v>7824</v>
      </c>
      <c r="C14" s="23">
        <v>6999</v>
      </c>
      <c r="D14" s="23">
        <v>4802.5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0.64724919093851141</v>
      </c>
      <c r="D16" s="23">
        <v>5.3879310344827583E-2</v>
      </c>
    </row>
    <row r="17" spans="1:4" ht="18" customHeight="1" x14ac:dyDescent="0.2">
      <c r="A17" s="10" t="s">
        <v>12</v>
      </c>
      <c r="B17" s="23">
        <v>1.0517090271691498</v>
      </c>
      <c r="C17" s="23">
        <v>0.51432770022042618</v>
      </c>
      <c r="D17" s="23">
        <v>1.1199999999999999</v>
      </c>
    </row>
    <row r="18" spans="1:4" ht="18" customHeight="1" x14ac:dyDescent="0.2">
      <c r="A18" s="10" t="s">
        <v>7</v>
      </c>
      <c r="B18" s="23">
        <v>0.52585451358457491</v>
      </c>
      <c r="C18" s="23">
        <v>0.29390154298310062</v>
      </c>
      <c r="D18" s="23">
        <v>0.8</v>
      </c>
    </row>
    <row r="19" spans="1:4" ht="18" customHeight="1" x14ac:dyDescent="0.2">
      <c r="A19" s="10" t="s">
        <v>13</v>
      </c>
      <c r="B19" s="23">
        <v>0.56347364932051702</v>
      </c>
      <c r="C19" s="23">
        <v>0.44523597506678536</v>
      </c>
      <c r="D19" s="23">
        <v>2.6884089907448212</v>
      </c>
    </row>
    <row r="20" spans="1:4" ht="18" customHeight="1" x14ac:dyDescent="0.2">
      <c r="A20" s="10" t="s">
        <v>14</v>
      </c>
      <c r="B20" s="23">
        <v>9.2436974789915975</v>
      </c>
      <c r="C20" s="23">
        <v>7.9391891891891886</v>
      </c>
      <c r="D20" s="23">
        <v>7.544581618655692</v>
      </c>
    </row>
    <row r="21" spans="1:4" ht="18" customHeight="1" x14ac:dyDescent="0.2">
      <c r="A21" s="12" t="s">
        <v>15</v>
      </c>
      <c r="B21" s="24">
        <v>1.6652059596844873</v>
      </c>
      <c r="C21" s="24">
        <v>1.763409257898604</v>
      </c>
      <c r="D21" s="24">
        <v>3.0933333333333333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98.236999999999995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4802.5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5.3879310344827583E-2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1.1199999999999999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2.6884089907448212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7.544581618655692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3.0933333333333333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2016-02-16T14:58:12Z</dcterms:modified>
</cp:coreProperties>
</file>