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<sst xmlns="http://schemas.openxmlformats.org/spreadsheetml/2006/main" count="37" uniqueCount="25">
  <si>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</si>
  <si>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</si>
  <si>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</si>
  <si>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</si>
  <si>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</si>
  <si>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</si>
  <si>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</si>
  <si>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</si>
  <si>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</si>
  <si>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</si>
  <si>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</si>
  <si>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</si>
  <si>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</si>
  <si>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</si>
  <si>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</si>
  <si>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</si>
  <si>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</si>
  <si>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</si>
  <si>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</si>
  <si>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</si>
  <si>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</si>
  <si>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DRO</t>
  </si>
  <si>
    <t>-</t>
  </si>
  <si>
    <t>Dro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</si>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</sst>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0.39370078740157477</c:v>
                </c:pt>
                <c:pt idx="1">
                  <c:v>1.773049645390071</c:v>
                </c:pt>
                <c:pt idx="2">
                  <c:v>3.7267080745341614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15.909090909090908</c:v>
                </c:pt>
                <c:pt idx="1">
                  <c:v>22.400000000000002</c:v>
                </c:pt>
                <c:pt idx="2">
                  <c:v>27.601809954751133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104"/>
        <c:axId val="100129024"/>
      </c:lineChart>
      <c:catAx>
        <c:axId val="1001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024"/>
        <c:crosses val="autoZero"/>
        <c:auto val="1"/>
        <c:lblAlgn val="ctr"/>
        <c:lblOffset val="100"/>
        <c:noMultiLvlLbl val="0"/>
      </c:catAx>
      <c:valAx>
        <c:axId val="1001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3.7267080745341614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27.601809954751133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58.787878787878789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3.7267080745341614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27.601809954751133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01056"/>
        <c:axId val="92702976"/>
      </c:bubbleChart>
      <c:valAx>
        <c:axId val="92701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02976"/>
        <c:crosses val="autoZero"/>
        <c:crossBetween val="midCat"/>
      </c:valAx>
      <c:valAx>
        <c:axId val="9270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01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14.327580592640834</v>
      </c>
      <c r="C13" s="30">
        <v>36.894923258559622</v>
      </c>
      <c r="D13" s="30">
        <v>96.802452912833985</v>
      </c>
    </row>
    <row r="14" spans="1:4" ht="19.899999999999999" customHeight="1" x14ac:dyDescent="0.2">
      <c r="A14" s="9" t="s">
        <v>7</v>
      </c>
      <c r="B14" s="30">
        <v>15.909090909090908</v>
      </c>
      <c r="C14" s="30">
        <v>22.400000000000002</v>
      </c>
      <c r="D14" s="30">
        <v>27.601809954751133</v>
      </c>
    </row>
    <row r="15" spans="1:4" ht="19.899999999999999" customHeight="1" x14ac:dyDescent="0.2">
      <c r="A15" s="9" t="s">
        <v>6</v>
      </c>
      <c r="B15" s="30">
        <v>0.39370078740157477</v>
      </c>
      <c r="C15" s="30">
        <v>1.773049645390071</v>
      </c>
      <c r="D15" s="30">
        <v>3.7267080745341614</v>
      </c>
    </row>
    <row r="16" spans="1:4" ht="19.899999999999999" customHeight="1" x14ac:dyDescent="0.2">
      <c r="A16" s="9" t="s">
        <v>12</v>
      </c>
      <c r="B16" s="30">
        <v>63.157894736842103</v>
      </c>
      <c r="C16" s="30">
        <v>67.010309278350505</v>
      </c>
      <c r="D16" s="30">
        <v>58.787878787878789</v>
      </c>
    </row>
    <row r="17" spans="1:4" ht="19.899999999999999" customHeight="1" x14ac:dyDescent="0.2">
      <c r="A17" s="9" t="s">
        <v>13</v>
      </c>
      <c r="B17" s="30">
        <v>79.35367454068242</v>
      </c>
      <c r="C17" s="30">
        <v>78.309749520447042</v>
      </c>
      <c r="D17" s="30">
        <v>98.540440528107652</v>
      </c>
    </row>
    <row r="18" spans="1:4" ht="19.899999999999999" customHeight="1" x14ac:dyDescent="0.2">
      <c r="A18" s="9" t="s">
        <v>14</v>
      </c>
      <c r="B18" s="30">
        <v>46.274217585692995</v>
      </c>
      <c r="C18" s="30">
        <v>38.446081714668459</v>
      </c>
      <c r="D18" s="30">
        <v>26.552795031055904</v>
      </c>
    </row>
    <row r="19" spans="1:4" ht="19.899999999999999" customHeight="1" x14ac:dyDescent="0.2">
      <c r="A19" s="9" t="s">
        <v>8</v>
      </c>
      <c r="B19" s="30" t="s">
        <v>18</v>
      </c>
      <c r="C19" s="30">
        <v>37.6</v>
      </c>
      <c r="D19" s="30">
        <v>23.981900452488688</v>
      </c>
    </row>
    <row r="20" spans="1:4" ht="19.899999999999999" customHeight="1" x14ac:dyDescent="0.2">
      <c r="A20" s="9" t="s">
        <v>15</v>
      </c>
      <c r="B20" s="30">
        <v>14.285714285714285</v>
      </c>
      <c r="C20" s="30">
        <v>0</v>
      </c>
      <c r="D20" s="30">
        <v>38.095238095238095</v>
      </c>
    </row>
    <row r="21" spans="1:4" ht="19.899999999999999" customHeight="1" x14ac:dyDescent="0.2">
      <c r="A21" s="9" t="s">
        <v>16</v>
      </c>
      <c r="B21" s="30">
        <v>302.61282660332546</v>
      </c>
      <c r="C21" s="30" t="s">
        <v>22</v>
      </c>
      <c r="D21" s="30">
        <v>143.51986082922588</v>
      </c>
    </row>
    <row r="22" spans="1:4" ht="19.899999999999999" customHeight="1" x14ac:dyDescent="0.2">
      <c r="A22" s="10" t="s">
        <v>17</v>
      </c>
      <c r="B22" s="31">
        <v>192.3016496465043</v>
      </c>
      <c r="C22" s="31">
        <v>467.05693296602391</v>
      </c>
      <c r="D22" s="31">
        <v>202.82504726949173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96.802452912833985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27.601809954751133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3.7267080745341614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58.787878787878789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98.540440528107652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26.552795031055904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23.981900452488688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38.095238095238095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143.51986082922588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202.82504726949173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2016-01-26T09:36:23Z</dcterms:modified>
</cp:coreProperties>
</file>