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<sst xmlns="http://schemas.openxmlformats.org/spreadsheetml/2006/main" count="23" uniqueCount="17">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</sst>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1344"/>
        <c:axId val="168379136"/>
      </c:lineChart>
      <c:catAx>
        <c:axId val="168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9136"/>
        <c:crosses val="autoZero"/>
        <c:auto val="1"/>
        <c:lblAlgn val="ctr"/>
        <c:lblOffset val="100"/>
        <c:noMultiLvlLbl val="0"/>
      </c:catAx>
      <c:valAx>
        <c:axId val="16837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1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0288"/>
        <c:axId val="175023616"/>
      </c:lineChart>
      <c:catAx>
        <c:axId val="1750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616"/>
        <c:crosses val="autoZero"/>
        <c:auto val="1"/>
        <c:lblAlgn val="ctr"/>
        <c:lblOffset val="100"/>
        <c:noMultiLvlLbl val="0"/>
      </c:catAx>
      <c:valAx>
        <c:axId val="17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33.22784810126582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22624"/>
        <c:axId val="175346432"/>
      </c:bubbleChart>
      <c:valAx>
        <c:axId val="1753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46432"/>
        <c:crosses val="autoZero"/>
        <c:crossBetween val="midCat"/>
      </c:valAx>
      <c:valAx>
        <c:axId val="1753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13.656387665198238</v>
      </c>
      <c r="C13" s="19">
        <v>39.688715953307394</v>
      </c>
      <c r="D13" s="19">
        <v>58.860759493670891</v>
      </c>
    </row>
    <row r="14" spans="1:4" ht="15.6" customHeight="1" x14ac:dyDescent="0.2">
      <c r="A14" s="8" t="s">
        <v>6</v>
      </c>
      <c r="B14" s="19">
        <v>0</v>
      </c>
      <c r="C14" s="19">
        <v>12</v>
      </c>
      <c r="D14" s="19">
        <v>5.4054054054054053</v>
      </c>
    </row>
    <row r="15" spans="1:4" ht="15.6" customHeight="1" x14ac:dyDescent="0.2">
      <c r="A15" s="8" t="s">
        <v>8</v>
      </c>
      <c r="B15" s="19">
        <v>95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46.696035242290748</v>
      </c>
      <c r="C16" s="20">
        <v>38.521400778210122</v>
      </c>
      <c r="D16" s="20">
        <v>33.22784810126582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58.860759493670891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5.4054054054054053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33.22784810126582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2015-04-20T12:13:50Z</dcterms:modified>
</cp:coreProperties>
</file>