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<sst xmlns="http://schemas.openxmlformats.org/spreadsheetml/2006/main" count="23" uniqueCount="17">
  <si>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</si>
  <si>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</si>
  <si>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</si>
  <si>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</si>
  <si>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</si>
  <si>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</si>
  <si>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</si>
  <si>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</si>
  <si>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</si>
  <si>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</si>
  <si>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</si>
  <si>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</si>
  <si>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</si>
  <si>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</si>
  <si>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DON</t>
  </si>
  <si>
    <t>Don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</si>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</sst>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57888"/>
        <c:axId val="168359424"/>
      </c:lineChart>
      <c:catAx>
        <c:axId val="1683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9424"/>
        <c:crosses val="autoZero"/>
        <c:auto val="1"/>
        <c:lblAlgn val="ctr"/>
        <c:lblOffset val="100"/>
        <c:noMultiLvlLbl val="0"/>
      </c:catAx>
      <c:valAx>
        <c:axId val="168359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7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8960"/>
        <c:axId val="168411520"/>
      </c:lineChart>
      <c:catAx>
        <c:axId val="16840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11520"/>
        <c:crosses val="autoZero"/>
        <c:auto val="1"/>
        <c:lblAlgn val="ctr"/>
        <c:lblOffset val="100"/>
        <c:noMultiLvlLbl val="0"/>
      </c:catAx>
      <c:valAx>
        <c:axId val="16841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8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32.061068702290072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14432"/>
        <c:axId val="175321088"/>
      </c:bubbleChart>
      <c:valAx>
        <c:axId val="17531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088"/>
        <c:crosses val="autoZero"/>
        <c:crossBetween val="midCat"/>
      </c:valAx>
      <c:valAx>
        <c:axId val="17532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4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14.912280701754385</v>
      </c>
      <c r="C13" s="19">
        <v>33.87096774193548</v>
      </c>
      <c r="D13" s="19">
        <v>57.251908396946561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41.228070175438596</v>
      </c>
      <c r="C16" s="20">
        <v>36.29032258064516</v>
      </c>
      <c r="D16" s="20">
        <v>32.061068702290072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57.251908396946561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32.061068702290072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2015-04-20T12:13:49Z</dcterms:modified>
</cp:coreProperties>
</file>